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11141/"/>
    </mc:Choice>
  </mc:AlternateContent>
  <xr:revisionPtr revIDLastSave="5" documentId="11_FCA40C5149770D16C45EDB6CFA6ECB52B309D21F" xr6:coauthVersionLast="47" xr6:coauthVersionMax="47" xr10:uidLastSave="{F5ED2EDA-E635-424F-938F-CC97E83570E7}"/>
  <bookViews>
    <workbookView xWindow="2175" yWindow="7020" windowWidth="39660" windowHeight="13095" xr2:uid="{00000000-000D-0000-FFFF-FFFF00000000}"/>
  </bookViews>
  <sheets>
    <sheet name="summary" sheetId="1" r:id="rId1"/>
    <sheet name="hedge_ratios" sheetId="2" r:id="rId2"/>
    <sheet name="hourly_profi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2" i="2"/>
</calcChain>
</file>

<file path=xl/sharedStrings.xml><?xml version="1.0" encoding="utf-8"?>
<sst xmlns="http://schemas.openxmlformats.org/spreadsheetml/2006/main" count="23" uniqueCount="22">
  <si>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</si>
  <si>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</si>
  <si>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</si>
  <si>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</si>
  <si>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</si>
  <si>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</si>
  <si>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</si>
  <si>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</si>
  <si>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</si>
  <si>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spot_cost_eur</t>
  </si>
  <si>
    <t>total_hedged_cost_eur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</si>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</sst>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K13" sqref="K13:L13"/>
    </sheetView>
  </sheetViews>
  <sheetFormatPr baseColWidth="10" defaultColWidth="9.140625" defaultRowHeight="15" x14ac:dyDescent="0.25"/>
  <cols>
    <col min="1" max="1" width="21.7109375" bestFit="1" customWidth="1"/>
    <col min="2" max="2" width="3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-221614197.81640619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1561414204.094192</v>
      </c>
    </row>
    <row r="7" spans="1:2" x14ac:dyDescent="0.25">
      <c r="A7" t="s">
        <v>8</v>
      </c>
      <c r="B7" s="1">
        <v>3119.4458433270629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266329584.99114451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L11" sqref="L11"/>
    </sheetView>
  </sheetViews>
  <sheetFormatPr baseColWidth="10" defaultColWidth="9" defaultRowHeight="15" x14ac:dyDescent="0.25"/>
  <cols>
    <col min="1" max="1" width="10.85546875" bestFit="1" customWidth="1"/>
    <col min="2" max="2" width="11.85546875" bestFit="1" customWidth="1"/>
    <col min="3" max="3" width="19.85546875" bestFit="1" customWidth="1"/>
    <col min="4" max="4" width="18.7109375" bestFit="1" customWidth="1"/>
    <col min="5" max="5" width="14.140625" bestFit="1" customWidth="1"/>
  </cols>
  <sheetData>
    <row r="1" spans="1:6" x14ac:dyDescent="0.25">
      <c r="A1" t="s">
        <v>11</v>
      </c>
      <c r="B1" t="s">
        <v>8</v>
      </c>
      <c r="C1" t="s">
        <v>12</v>
      </c>
      <c r="D1" t="s">
        <v>13</v>
      </c>
      <c r="E1" t="s">
        <v>14</v>
      </c>
    </row>
    <row r="2" spans="1:6" x14ac:dyDescent="0.25">
      <c r="A2" t="s">
        <v>15</v>
      </c>
      <c r="B2" s="1">
        <v>52487.853653996783</v>
      </c>
      <c r="C2">
        <v>459793598.00901181</v>
      </c>
      <c r="D2">
        <v>52487.853653996783</v>
      </c>
      <c r="E2">
        <v>8760</v>
      </c>
      <c r="F2">
        <f>C2/E2</f>
        <v>52487.853653996783</v>
      </c>
    </row>
    <row r="3" spans="1:6" x14ac:dyDescent="0.25">
      <c r="A3" t="s">
        <v>16</v>
      </c>
      <c r="B3" s="1">
        <v>-117992.8704853769</v>
      </c>
      <c r="C3">
        <v>-369553670.36020052</v>
      </c>
      <c r="D3">
        <v>-117992.8704853769</v>
      </c>
      <c r="E3">
        <v>3132</v>
      </c>
      <c r="F3">
        <f>C3/E3</f>
        <v>-117992.87048537693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2999130.6365942229</v>
      </c>
      <c r="E2" s="1">
        <v>-2999083.3775942228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2999130.6365942229</v>
      </c>
      <c r="E3" s="1">
        <v>-2999086.1725942232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2999130.6365942229</v>
      </c>
      <c r="E4" s="1">
        <v>-2999086.8825942231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2999130.6365942229</v>
      </c>
      <c r="E5" s="1">
        <v>-2999087.836594223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2999130.6365942229</v>
      </c>
      <c r="E6" s="1">
        <v>-2999088.242594223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2999130.6365942229</v>
      </c>
      <c r="E7" s="1">
        <v>-2999089.7525942228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2999130.6365942229</v>
      </c>
      <c r="E8" s="1">
        <v>-2999091.9125942229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2999130.6365942229</v>
      </c>
      <c r="E9" s="1">
        <v>-2999090.2355942228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-4890706.583224168</v>
      </c>
      <c r="E10" s="1">
        <v>4890750.1812241683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-4890706.583224168</v>
      </c>
      <c r="E11" s="1">
        <v>4890752.5212241681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-4890706.583224168</v>
      </c>
      <c r="E12" s="1">
        <v>4890755.1122241681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-4890706.583224168</v>
      </c>
      <c r="E13" s="1">
        <v>4890755.5722241681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-4890706.583224168</v>
      </c>
      <c r="E14" s="1">
        <v>4890755.6292241681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-4890706.583224168</v>
      </c>
      <c r="E15" s="1">
        <v>4890754.3932241676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-4890706.583224168</v>
      </c>
      <c r="E16" s="1">
        <v>4890753.8812241685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-4890706.583224168</v>
      </c>
      <c r="E17" s="1">
        <v>4890752.7712241681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-4890706.583224168</v>
      </c>
      <c r="E18" s="1">
        <v>4890755.4832241684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-4890706.583224168</v>
      </c>
      <c r="E19" s="1">
        <v>4890759.6462241681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-4890706.583224168</v>
      </c>
      <c r="E20" s="1">
        <v>4890760.634224168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-4890706.583224168</v>
      </c>
      <c r="E21" s="1">
        <v>4890759.1302241683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2999130.6365942229</v>
      </c>
      <c r="E22" s="1">
        <v>-2999079.3555942229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2999130.6365942229</v>
      </c>
      <c r="E23" s="1">
        <v>-2999079.9745942228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2999130.6365942229</v>
      </c>
      <c r="E24" s="1">
        <v>-2999080.7665942232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2999130.6365942229</v>
      </c>
      <c r="E25" s="1">
        <v>-2999082.8635942228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2999130.6365942229</v>
      </c>
      <c r="E26" s="1">
        <v>-2999082.4125942229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2999130.6365942229</v>
      </c>
      <c r="E27" s="1">
        <v>-2999084.2305942229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2999130.6365942229</v>
      </c>
      <c r="E28" s="1">
        <v>-2999083.9445942231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2999130.6365942229</v>
      </c>
      <c r="E29" s="1">
        <v>-2999083.4745942228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2999130.6365942229</v>
      </c>
      <c r="E30" s="1">
        <v>-2999082.566594223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2999130.6365942229</v>
      </c>
      <c r="E31" s="1">
        <v>-2999082.3785942229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2999130.6365942229</v>
      </c>
      <c r="E32" s="1">
        <v>-2999079.9795942232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2999130.6365942229</v>
      </c>
      <c r="E33" s="1">
        <v>-2999075.915594223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-4890706.583224168</v>
      </c>
      <c r="E34" s="1">
        <v>4890764.0392241683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-4890706.583224168</v>
      </c>
      <c r="E35" s="1">
        <v>4890765.5292241694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-4890706.583224168</v>
      </c>
      <c r="E36" s="1">
        <v>4890767.4142241683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-4890706.583224168</v>
      </c>
      <c r="E37" s="1">
        <v>4890767.2722241683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-4890706.583224168</v>
      </c>
      <c r="E38" s="1">
        <v>4890766.5662241681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-4890706.583224168</v>
      </c>
      <c r="E39" s="1">
        <v>4890765.1422241684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-4890706.583224168</v>
      </c>
      <c r="E40" s="1">
        <v>4890763.9762241682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-4890706.583224168</v>
      </c>
      <c r="E41" s="1">
        <v>4890762.7852241676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-4890706.583224168</v>
      </c>
      <c r="E42" s="1">
        <v>4890764.520224168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-4890706.583224168</v>
      </c>
      <c r="E43" s="1">
        <v>4890767.8572241683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-4890706.583224168</v>
      </c>
      <c r="E44" s="1">
        <v>4890768.5012241676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-4890706.583224168</v>
      </c>
      <c r="E45" s="1">
        <v>4890766.8472241675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2999130.6365942229</v>
      </c>
      <c r="E46" s="1">
        <v>-2999073.0735942228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2999130.6365942229</v>
      </c>
      <c r="E47" s="1">
        <v>-2999075.0545942229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2999130.6365942229</v>
      </c>
      <c r="E48" s="1">
        <v>-2999076.5985942231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2999130.6365942229</v>
      </c>
      <c r="E49" s="1">
        <v>-2999079.2305942229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2999130.6365942229</v>
      </c>
      <c r="E50" s="1">
        <v>-2999078.8695942229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2999130.6365942229</v>
      </c>
      <c r="E51" s="1">
        <v>-2999081.5965942228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2999130.6365942229</v>
      </c>
      <c r="E52" s="1">
        <v>-2999082.7875942229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2999130.6365942229</v>
      </c>
      <c r="E53" s="1">
        <v>-2999083.4535942231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2999130.6365942229</v>
      </c>
      <c r="E54" s="1">
        <v>-2999083.6595942229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2999130.6365942229</v>
      </c>
      <c r="E55" s="1">
        <v>-2999084.546594223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2999130.6365942229</v>
      </c>
      <c r="E56" s="1">
        <v>-2999083.2885942231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2999130.6365942229</v>
      </c>
      <c r="E57" s="1">
        <v>-2999079.989594223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2999130.6365942229</v>
      </c>
      <c r="E58" s="1">
        <v>-2999077.2125942232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2999130.6365942229</v>
      </c>
      <c r="E59" s="1">
        <v>-2999074.8685942232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2999130.6365942229</v>
      </c>
      <c r="E60" s="1">
        <v>-2999072.3325942229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2999130.6365942229</v>
      </c>
      <c r="E61" s="1">
        <v>-2999071.5745942229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2999130.6365942229</v>
      </c>
      <c r="E62" s="1">
        <v>-2999071.972594223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2999130.6365942229</v>
      </c>
      <c r="E63" s="1">
        <v>-2999072.7245942228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2999130.6365942229</v>
      </c>
      <c r="E64" s="1">
        <v>-2999073.492594223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2999130.6365942229</v>
      </c>
      <c r="E65" s="1">
        <v>-2999075.103594223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2999130.6365942229</v>
      </c>
      <c r="E66" s="1">
        <v>-2999074.2305942229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2999130.6365942229</v>
      </c>
      <c r="E67" s="1">
        <v>-2999070.6765942229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2999130.6365942229</v>
      </c>
      <c r="E68" s="1">
        <v>-2999069.6945942231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2999130.6365942229</v>
      </c>
      <c r="E69" s="1">
        <v>-2999071.5675942232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2999130.6365942229</v>
      </c>
      <c r="E70" s="1">
        <v>-2999074.8265942228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2999130.6365942229</v>
      </c>
      <c r="E71" s="1">
        <v>-2999076.9975942229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2999130.6365942229</v>
      </c>
      <c r="E72" s="1">
        <v>-2999078.1505942228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2999130.6365942229</v>
      </c>
      <c r="E73" s="1">
        <v>-2999080.8715942232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2999130.6365942229</v>
      </c>
      <c r="E74" s="1">
        <v>-2999083.3095942228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2999130.6365942229</v>
      </c>
      <c r="E75" s="1">
        <v>-2999085.961594223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2999130.6365942229</v>
      </c>
      <c r="E76" s="1">
        <v>-2999087.4675942231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2999130.6365942229</v>
      </c>
      <c r="E77" s="1">
        <v>-2999088.1355942232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2999130.6365942229</v>
      </c>
      <c r="E78" s="1">
        <v>-2999087.8155942229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2999130.6365942229</v>
      </c>
      <c r="E79" s="1">
        <v>-2999088.8415942229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2999130.6365942229</v>
      </c>
      <c r="E80" s="1">
        <v>-2999088.4855942228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2999130.6365942229</v>
      </c>
      <c r="E81" s="1">
        <v>-2999086.0225942228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2999130.6365942229</v>
      </c>
      <c r="E82" s="1">
        <v>-2999083.4885942228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2999130.6365942229</v>
      </c>
      <c r="E83" s="1">
        <v>-2999079.4085942232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2999130.6365942229</v>
      </c>
      <c r="E84" s="1">
        <v>-2999075.1235942231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2999130.6365942229</v>
      </c>
      <c r="E85" s="1">
        <v>-2999073.2015942228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2999130.6365942229</v>
      </c>
      <c r="E86" s="1">
        <v>-2999073.5355942231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2999130.6365942229</v>
      </c>
      <c r="E87" s="1">
        <v>-2999074.5115942229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2999130.6365942229</v>
      </c>
      <c r="E88" s="1">
        <v>-2999075.2755942228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2999130.6365942229</v>
      </c>
      <c r="E89" s="1">
        <v>-2999076.4605942229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2999130.6365942229</v>
      </c>
      <c r="E90" s="1">
        <v>-2999075.620594223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2999130.6365942229</v>
      </c>
      <c r="E91" s="1">
        <v>-2999071.7385942228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2999130.6365942229</v>
      </c>
      <c r="E92" s="1">
        <v>-2999069.546594223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2999130.6365942229</v>
      </c>
      <c r="E93" s="1">
        <v>-2999070.4125942229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2999130.6365942229</v>
      </c>
      <c r="E94" s="1">
        <v>-2999072.978594223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2999130.6365942229</v>
      </c>
      <c r="E95" s="1">
        <v>-2999074.3035942232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2999130.6365942229</v>
      </c>
      <c r="E96" s="1">
        <v>-2999074.7345942231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2999130.6365942229</v>
      </c>
      <c r="E97" s="1">
        <v>-2999077.435594223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2999130.6365942229</v>
      </c>
      <c r="E98" s="1">
        <v>-2999080.3125942228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2999130.6365942229</v>
      </c>
      <c r="E99" s="1">
        <v>-2999082.1225942229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2999130.6365942229</v>
      </c>
      <c r="E100" s="1">
        <v>-2999082.4535942231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2999130.6365942229</v>
      </c>
      <c r="E101" s="1">
        <v>-2999082.2855942231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2999130.6365942229</v>
      </c>
      <c r="E102" s="1">
        <v>-2999081.2245942228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2999130.6365942229</v>
      </c>
      <c r="E103" s="1">
        <v>-2999078.4325942229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2999130.6365942229</v>
      </c>
      <c r="E104" s="1">
        <v>-2999070.2725942228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2999130.6365942229</v>
      </c>
      <c r="E105" s="1">
        <v>-2999063.5925942231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-4890706.583224168</v>
      </c>
      <c r="E106" s="1">
        <v>4890775.8462241683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-4890706.583224168</v>
      </c>
      <c r="E107" s="1">
        <v>4890776.8212241679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-4890706.583224168</v>
      </c>
      <c r="E108" s="1">
        <v>4890778.3262241678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-4890706.583224168</v>
      </c>
      <c r="E109" s="1">
        <v>4890778.5732241683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-4890706.583224168</v>
      </c>
      <c r="E110" s="1">
        <v>4890778.0152241681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-4890706.583224168</v>
      </c>
      <c r="E111" s="1">
        <v>4890777.7812241679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-4890706.583224168</v>
      </c>
      <c r="E112" s="1">
        <v>4890776.8222241681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-4890706.583224168</v>
      </c>
      <c r="E113" s="1">
        <v>4890775.327224168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-4890706.583224168</v>
      </c>
      <c r="E114" s="1">
        <v>4890775.8802241683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-4890706.583224168</v>
      </c>
      <c r="E115" s="1">
        <v>4890778.6902241679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-4890706.583224168</v>
      </c>
      <c r="E116" s="1">
        <v>4890779.2092241682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-4890706.583224168</v>
      </c>
      <c r="E117" s="1">
        <v>4890777.736224168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2999130.6365942229</v>
      </c>
      <c r="E118" s="1">
        <v>-2999063.4095942229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2999130.6365942229</v>
      </c>
      <c r="E119" s="1">
        <v>-2999066.9395942232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2999130.6365942229</v>
      </c>
      <c r="E120" s="1">
        <v>-2999070.0105942232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2999130.6365942229</v>
      </c>
      <c r="E121" s="1">
        <v>-2999073.7385942228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2999130.6365942229</v>
      </c>
      <c r="E122" s="1">
        <v>-2999076.8085942231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2999130.6365942229</v>
      </c>
      <c r="E123" s="1">
        <v>-2999079.0685942229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2999130.6365942229</v>
      </c>
      <c r="E124" s="1">
        <v>-2999079.8005942232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2999130.6365942229</v>
      </c>
      <c r="E125" s="1">
        <v>-2999079.921594223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2999130.6365942229</v>
      </c>
      <c r="E126" s="1">
        <v>-2999079.134594223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2999130.6365942229</v>
      </c>
      <c r="E127" s="1">
        <v>-2999077.2505942229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2999130.6365942229</v>
      </c>
      <c r="E128" s="1">
        <v>-2999070.9565942232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2999130.6365942229</v>
      </c>
      <c r="E129" s="1">
        <v>-2999065.3215942229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-4890706.583224168</v>
      </c>
      <c r="E130" s="1">
        <v>4890773.6072241683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-4890706.583224168</v>
      </c>
      <c r="E131" s="1">
        <v>4890774.3912241682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-4890706.583224168</v>
      </c>
      <c r="E132" s="1">
        <v>4890775.8642241675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-4890706.583224168</v>
      </c>
      <c r="E133" s="1">
        <v>4890775.9312241683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-4890706.583224168</v>
      </c>
      <c r="E134" s="1">
        <v>4890775.3832241679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-4890706.583224168</v>
      </c>
      <c r="E135" s="1">
        <v>4890774.8322241679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-4890706.583224168</v>
      </c>
      <c r="E136" s="1">
        <v>4890774.026224168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-4890706.583224168</v>
      </c>
      <c r="E137" s="1">
        <v>4890772.5642241677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-4890706.583224168</v>
      </c>
      <c r="E138" s="1">
        <v>4890773.2652241681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-4890706.583224168</v>
      </c>
      <c r="E139" s="1">
        <v>4890776.1422241684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-4890706.583224168</v>
      </c>
      <c r="E140" s="1">
        <v>4890776.8972241683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-4890706.583224168</v>
      </c>
      <c r="E141" s="1">
        <v>4890775.7302241679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2999130.6365942229</v>
      </c>
      <c r="E142" s="1">
        <v>-2999064.9285942232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2999130.6365942229</v>
      </c>
      <c r="E143" s="1">
        <v>-2999068.0795942228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2999130.6365942229</v>
      </c>
      <c r="E144" s="1">
        <v>-2999070.918594223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2999130.6365942229</v>
      </c>
      <c r="E145" s="1">
        <v>-2999074.5815942232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2999130.6365942229</v>
      </c>
      <c r="E146" s="1">
        <v>-2999077.2475942229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2999130.6365942229</v>
      </c>
      <c r="E147" s="1">
        <v>-2999079.2345942231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2999130.6365942229</v>
      </c>
      <c r="E148" s="1">
        <v>-2999079.813594223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2999130.6365942229</v>
      </c>
      <c r="E149" s="1">
        <v>-2999079.5505942232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2999130.6365942229</v>
      </c>
      <c r="E150" s="1">
        <v>-2999078.5035942229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2999130.6365942229</v>
      </c>
      <c r="E151" s="1">
        <v>-2999076.0395942228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2999130.6365942229</v>
      </c>
      <c r="E152" s="1">
        <v>-2999068.3495942228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2999130.6365942229</v>
      </c>
      <c r="E153" s="1">
        <v>-2999061.5055942228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-4890706.583224168</v>
      </c>
      <c r="E154" s="1">
        <v>4890778.0152241681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-4890706.583224168</v>
      </c>
      <c r="E155" s="1">
        <v>4890778.5672241682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-4890706.583224168</v>
      </c>
      <c r="E156" s="1">
        <v>4890779.9962241678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-4890706.583224168</v>
      </c>
      <c r="E157" s="1">
        <v>4890780.003224168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-4890706.583224168</v>
      </c>
      <c r="E158" s="1">
        <v>4890779.2072241679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-4890706.583224168</v>
      </c>
      <c r="E159" s="1">
        <v>4890778.645224168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-4890706.583224168</v>
      </c>
      <c r="E160" s="1">
        <v>4890777.8492241679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-4890706.583224168</v>
      </c>
      <c r="E161" s="1">
        <v>4890776.2972241677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-4890706.583224168</v>
      </c>
      <c r="E162" s="1">
        <v>4890776.6462241681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-4890706.583224168</v>
      </c>
      <c r="E163" s="1">
        <v>4890779.3512241682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-4890706.583224168</v>
      </c>
      <c r="E164" s="1">
        <v>4890779.8252241677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-4890706.583224168</v>
      </c>
      <c r="E165" s="1">
        <v>4890778.6292241681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2999130.6365942229</v>
      </c>
      <c r="E166" s="1">
        <v>-2999062.2535942229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2999130.6365942229</v>
      </c>
      <c r="E167" s="1">
        <v>-2999065.8085942231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2999130.6365942229</v>
      </c>
      <c r="E168" s="1">
        <v>-2999068.9365942231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2999130.6365942229</v>
      </c>
      <c r="E169" s="1">
        <v>-2999072.7915942231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2999130.6365942229</v>
      </c>
      <c r="E170" s="1">
        <v>-2999075.7375942231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2999130.6365942229</v>
      </c>
      <c r="E171" s="1">
        <v>-2999077.8585942229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2999130.6365942229</v>
      </c>
      <c r="E172" s="1">
        <v>-2999078.6865942231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2999130.6365942229</v>
      </c>
      <c r="E173" s="1">
        <v>-2999078.577594223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2999130.6365942229</v>
      </c>
      <c r="E174" s="1">
        <v>-2999077.6735942229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2999130.6365942229</v>
      </c>
      <c r="E175" s="1">
        <v>-2999075.1675942228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2999130.6365942229</v>
      </c>
      <c r="E176" s="1">
        <v>-2999067.6015942232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2999130.6365942229</v>
      </c>
      <c r="E177" s="1">
        <v>-2999061.148594223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-4890706.583224168</v>
      </c>
      <c r="E178" s="1">
        <v>4890777.804224168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-4890706.583224168</v>
      </c>
      <c r="E179" s="1">
        <v>4890778.3652241677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-4890706.583224168</v>
      </c>
      <c r="E180" s="1">
        <v>4890779.8592241677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-4890706.583224168</v>
      </c>
      <c r="E181" s="1">
        <v>4890779.9362241682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-4890706.583224168</v>
      </c>
      <c r="E182" s="1">
        <v>4890779.219224168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-4890706.583224168</v>
      </c>
      <c r="E183" s="1">
        <v>4890778.7792241694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-4890706.583224168</v>
      </c>
      <c r="E184" s="1">
        <v>4890777.8302241676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-4890706.583224168</v>
      </c>
      <c r="E185" s="1">
        <v>4890776.134224168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-4890706.583224168</v>
      </c>
      <c r="E186" s="1">
        <v>4890776.577224168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-4890706.583224168</v>
      </c>
      <c r="E187" s="1">
        <v>4890779.333224168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-4890706.583224168</v>
      </c>
      <c r="E188" s="1">
        <v>4890779.8082241677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-4890706.583224168</v>
      </c>
      <c r="E189" s="1">
        <v>4890778.5472241677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2999130.6365942229</v>
      </c>
      <c r="E190" s="1">
        <v>-2999062.4305942231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2999130.6365942229</v>
      </c>
      <c r="E191" s="1">
        <v>-2999066.0075942231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2999130.6365942229</v>
      </c>
      <c r="E192" s="1">
        <v>-2999069.157594223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2999130.6365942229</v>
      </c>
      <c r="E193" s="1">
        <v>-2999072.8625942231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2999130.6365942229</v>
      </c>
      <c r="E194" s="1">
        <v>-2999075.7185942228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2999130.6365942229</v>
      </c>
      <c r="E195" s="1">
        <v>-2999077.9275942231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2999130.6365942229</v>
      </c>
      <c r="E196" s="1">
        <v>-2999078.6735942229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2999130.6365942229</v>
      </c>
      <c r="E197" s="1">
        <v>-2999078.6165942228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2999130.6365942229</v>
      </c>
      <c r="E198" s="1">
        <v>-2999077.6605942231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2999130.6365942229</v>
      </c>
      <c r="E199" s="1">
        <v>-2999075.4165942231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2999130.6365942229</v>
      </c>
      <c r="E200" s="1">
        <v>-2999068.1415942232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2999130.6365942229</v>
      </c>
      <c r="E201" s="1">
        <v>-2999061.6625942229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-4890706.583224168</v>
      </c>
      <c r="E202" s="1">
        <v>4890777.475224168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-4890706.583224168</v>
      </c>
      <c r="E203" s="1">
        <v>4890778.151224168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-4890706.583224168</v>
      </c>
      <c r="E204" s="1">
        <v>4890779.5572241684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-4890706.583224168</v>
      </c>
      <c r="E205" s="1">
        <v>4890779.2312241681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-4890706.583224168</v>
      </c>
      <c r="E206" s="1">
        <v>4890778.1652241684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-4890706.583224168</v>
      </c>
      <c r="E207" s="1">
        <v>4890777.077224168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-4890706.583224168</v>
      </c>
      <c r="E208" s="1">
        <v>4890775.8162241681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-4890706.583224168</v>
      </c>
      <c r="E209" s="1">
        <v>4890774.2982241679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-4890706.583224168</v>
      </c>
      <c r="E210" s="1">
        <v>4890774.8592241677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-4890706.583224168</v>
      </c>
      <c r="E211" s="1">
        <v>4890777.4962241678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-4890706.583224168</v>
      </c>
      <c r="E212" s="1">
        <v>4890777.833224168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-4890706.583224168</v>
      </c>
      <c r="E213" s="1">
        <v>4890776.2372241681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2999130.6365942229</v>
      </c>
      <c r="E214" s="1">
        <v>-2999064.9685942228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2999130.6365942229</v>
      </c>
      <c r="E215" s="1">
        <v>-2999068.4935942232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2999130.6365942229</v>
      </c>
      <c r="E216" s="1">
        <v>-2999071.2605942232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2999130.6365942229</v>
      </c>
      <c r="E217" s="1">
        <v>-2999074.6945942231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2999130.6365942229</v>
      </c>
      <c r="E218" s="1">
        <v>-2999077.8075942229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2999130.6365942229</v>
      </c>
      <c r="E219" s="1">
        <v>-2999080.083594223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2999130.6365942229</v>
      </c>
      <c r="E220" s="1">
        <v>-2999081.273594223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2999130.6365942229</v>
      </c>
      <c r="E221" s="1">
        <v>-2999081.9335942231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2999130.6365942229</v>
      </c>
      <c r="E222" s="1">
        <v>-2999082.296594223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2999130.6365942229</v>
      </c>
      <c r="E223" s="1">
        <v>-2999083.1665942231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2999130.6365942229</v>
      </c>
      <c r="E224" s="1">
        <v>-2999081.7895942228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2999130.6365942229</v>
      </c>
      <c r="E225" s="1">
        <v>-2999078.1425942229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2999130.6365942229</v>
      </c>
      <c r="E226" s="1">
        <v>-2999075.472594223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2999130.6365942229</v>
      </c>
      <c r="E227" s="1">
        <v>-2999072.509594223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2999130.6365942229</v>
      </c>
      <c r="E228" s="1">
        <v>-2999069.9205942228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2999130.6365942229</v>
      </c>
      <c r="E229" s="1">
        <v>-2999069.2815942229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2999130.6365942229</v>
      </c>
      <c r="E230" s="1">
        <v>-2999070.023594223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2999130.6365942229</v>
      </c>
      <c r="E231" s="1">
        <v>-2999071.0885942229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2999130.6365942229</v>
      </c>
      <c r="E232" s="1">
        <v>-2999072.0705942232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2999130.6365942229</v>
      </c>
      <c r="E233" s="1">
        <v>-2999073.5925942231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2999130.6365942229</v>
      </c>
      <c r="E234" s="1">
        <v>-2999072.651594223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2999130.6365942229</v>
      </c>
      <c r="E235" s="1">
        <v>-2999069.080594223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2999130.6365942229</v>
      </c>
      <c r="E236" s="1">
        <v>-2999067.6055942229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2999130.6365942229</v>
      </c>
      <c r="E237" s="1">
        <v>-2999068.921594223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2999130.6365942229</v>
      </c>
      <c r="E238" s="1">
        <v>-2999072.580594223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2999130.6365942229</v>
      </c>
      <c r="E239" s="1">
        <v>-2999075.1475942228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2999130.6365942229</v>
      </c>
      <c r="E240" s="1">
        <v>-2999076.384594223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2999130.6365942229</v>
      </c>
      <c r="E241" s="1">
        <v>-2999079.3015942229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2999130.6365942229</v>
      </c>
      <c r="E242" s="1">
        <v>-2999082.094594223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2999130.6365942229</v>
      </c>
      <c r="E243" s="1">
        <v>-2999084.2755942228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2999130.6365942229</v>
      </c>
      <c r="E244" s="1">
        <v>-2999085.7675942229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2999130.6365942229</v>
      </c>
      <c r="E245" s="1">
        <v>-2999086.438594223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2999130.6365942229</v>
      </c>
      <c r="E246" s="1">
        <v>-2999086.2785942229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2999130.6365942229</v>
      </c>
      <c r="E247" s="1">
        <v>-2999087.3315942232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2999130.6365942229</v>
      </c>
      <c r="E248" s="1">
        <v>-2999087.1105942228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2999130.6365942229</v>
      </c>
      <c r="E249" s="1">
        <v>-2999084.4195942231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2999130.6365942229</v>
      </c>
      <c r="E250" s="1">
        <v>-2999082.3345942232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2999130.6365942229</v>
      </c>
      <c r="E251" s="1">
        <v>-2999078.5145942229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2999130.6365942229</v>
      </c>
      <c r="E252" s="1">
        <v>-2999075.0165942232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2999130.6365942229</v>
      </c>
      <c r="E253" s="1">
        <v>-2999073.4885942228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2999130.6365942229</v>
      </c>
      <c r="E254" s="1">
        <v>-2999073.8945942228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2999130.6365942229</v>
      </c>
      <c r="E255" s="1">
        <v>-2999074.9515942228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2999130.6365942229</v>
      </c>
      <c r="E256" s="1">
        <v>-2999075.7295942232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2999130.6365942229</v>
      </c>
      <c r="E257" s="1">
        <v>-2999077.086594223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2999130.6365942229</v>
      </c>
      <c r="E258" s="1">
        <v>-2999076.208594223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2999130.6365942229</v>
      </c>
      <c r="E259" s="1">
        <v>-2999072.4105942231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2999130.6365942229</v>
      </c>
      <c r="E260" s="1">
        <v>-2999070.1215942232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2999130.6365942229</v>
      </c>
      <c r="E261" s="1">
        <v>-2999070.813594223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2999130.6365942229</v>
      </c>
      <c r="E262" s="1">
        <v>-2999073.330594223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2999130.6365942229</v>
      </c>
      <c r="E263" s="1">
        <v>-2999074.6945942231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2999130.6365942229</v>
      </c>
      <c r="E264" s="1">
        <v>-2999075.1235942231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2999130.6365942229</v>
      </c>
      <c r="E265" s="1">
        <v>-2999077.8525942229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2999130.6365942229</v>
      </c>
      <c r="E266" s="1">
        <v>-2999080.0585942231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2999130.6365942229</v>
      </c>
      <c r="E267" s="1">
        <v>-2999081.7875942229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2999130.6365942229</v>
      </c>
      <c r="E268" s="1">
        <v>-2999082.1555942232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2999130.6365942229</v>
      </c>
      <c r="E269" s="1">
        <v>-2999081.9145942228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2999130.6365942229</v>
      </c>
      <c r="E270" s="1">
        <v>-2999080.7135942229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2999130.6365942229</v>
      </c>
      <c r="E271" s="1">
        <v>-2999077.6435942231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2999130.6365942229</v>
      </c>
      <c r="E272" s="1">
        <v>-2999069.1015942232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2999130.6365942229</v>
      </c>
      <c r="E273" s="1">
        <v>-2999062.3225942231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-4890706.583224168</v>
      </c>
      <c r="E274" s="1">
        <v>4890777.0912241684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-4890706.583224168</v>
      </c>
      <c r="E275" s="1">
        <v>4890778.2102241684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-4890706.583224168</v>
      </c>
      <c r="E276" s="1">
        <v>4890779.5362241678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-4890706.583224168</v>
      </c>
      <c r="E277" s="1">
        <v>4890779.7902241684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-4890706.583224168</v>
      </c>
      <c r="E278" s="1">
        <v>4890779.2042241683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-4890706.583224168</v>
      </c>
      <c r="E279" s="1">
        <v>4890778.9992241682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-4890706.583224168</v>
      </c>
      <c r="E280" s="1">
        <v>4890778.1572241681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-4890706.583224168</v>
      </c>
      <c r="E281" s="1">
        <v>4890776.4222241677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-4890706.583224168</v>
      </c>
      <c r="E282" s="1">
        <v>4890776.8062241683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-4890706.583224168</v>
      </c>
      <c r="E283" s="1">
        <v>4890779.503224168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-4890706.583224168</v>
      </c>
      <c r="E284" s="1">
        <v>4890780.0642241677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-4890706.583224168</v>
      </c>
      <c r="E285" s="1">
        <v>4890778.9682241678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2999130.6365942229</v>
      </c>
      <c r="E286" s="1">
        <v>-2999061.9835942229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2999130.6365942229</v>
      </c>
      <c r="E287" s="1">
        <v>-2999065.492594223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2999130.6365942229</v>
      </c>
      <c r="E288" s="1">
        <v>-2999068.5885942229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2999130.6365942229</v>
      </c>
      <c r="E289" s="1">
        <v>-2999072.313594223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2999130.6365942229</v>
      </c>
      <c r="E290" s="1">
        <v>-2999075.5115942229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2999130.6365942229</v>
      </c>
      <c r="E291" s="1">
        <v>-2999077.634594223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2999130.6365942229</v>
      </c>
      <c r="E292" s="1">
        <v>-2999078.3685942232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2999130.6365942229</v>
      </c>
      <c r="E293" s="1">
        <v>-2999078.3555942229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2999130.6365942229</v>
      </c>
      <c r="E294" s="1">
        <v>-2999077.2815942229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2999130.6365942229</v>
      </c>
      <c r="E295" s="1">
        <v>-2999074.782594223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2999130.6365942229</v>
      </c>
      <c r="E296" s="1">
        <v>-2999067.1615942232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2999130.6365942229</v>
      </c>
      <c r="E297" s="1">
        <v>-2999060.9795942232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-4890706.583224168</v>
      </c>
      <c r="E298" s="1">
        <v>4890777.8152241679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-4890706.583224168</v>
      </c>
      <c r="E299" s="1">
        <v>4890778.5142241679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-4890706.583224168</v>
      </c>
      <c r="E300" s="1">
        <v>4890779.5852241684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-4890706.583224168</v>
      </c>
      <c r="E301" s="1">
        <v>4890779.560224168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-4890706.583224168</v>
      </c>
      <c r="E302" s="1">
        <v>4890778.8772241678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-4890706.583224168</v>
      </c>
      <c r="E303" s="1">
        <v>4890778.458224168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-4890706.583224168</v>
      </c>
      <c r="E304" s="1">
        <v>4890777.6772241676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-4890706.583224168</v>
      </c>
      <c r="E305" s="1">
        <v>4890775.8922241684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-4890706.583224168</v>
      </c>
      <c r="E306" s="1">
        <v>4890776.2852241676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-4890706.583224168</v>
      </c>
      <c r="E307" s="1">
        <v>4890778.8742241682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-4890706.583224168</v>
      </c>
      <c r="E308" s="1">
        <v>4890779.6182241682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-4890706.583224168</v>
      </c>
      <c r="E309" s="1">
        <v>4890778.6032241676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2999130.6365942229</v>
      </c>
      <c r="E310" s="1">
        <v>-2999062.316594223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2999130.6365942229</v>
      </c>
      <c r="E311" s="1">
        <v>-2999065.799594223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2999130.6365942229</v>
      </c>
      <c r="E312" s="1">
        <v>-2999068.9455942232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2999130.6365942229</v>
      </c>
      <c r="E313" s="1">
        <v>-2999072.8425942231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2999130.6365942229</v>
      </c>
      <c r="E314" s="1">
        <v>-2999075.9595942232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2999130.6365942229</v>
      </c>
      <c r="E315" s="1">
        <v>-2999078.009594223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2999130.6365942229</v>
      </c>
      <c r="E316" s="1">
        <v>-2999078.8015942229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2999130.6365942229</v>
      </c>
      <c r="E317" s="1">
        <v>-2999078.6225942229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2999130.6365942229</v>
      </c>
      <c r="E318" s="1">
        <v>-2999077.5365942232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2999130.6365942229</v>
      </c>
      <c r="E319" s="1">
        <v>-2999075.0595942228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2999130.6365942229</v>
      </c>
      <c r="E320" s="1">
        <v>-2999067.4605942229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2999130.6365942229</v>
      </c>
      <c r="E321" s="1">
        <v>-2999061.0985942231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-4890706.583224168</v>
      </c>
      <c r="E322" s="1">
        <v>4890777.9942241684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-4890706.583224168</v>
      </c>
      <c r="E323" s="1">
        <v>4890778.7382241683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-4890706.583224168</v>
      </c>
      <c r="E324" s="1">
        <v>4890779.861224168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-4890706.583224168</v>
      </c>
      <c r="E325" s="1">
        <v>4890779.8152241679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-4890706.583224168</v>
      </c>
      <c r="E326" s="1">
        <v>4890779.037224168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-4890706.583224168</v>
      </c>
      <c r="E327" s="1">
        <v>4890778.5512241684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-4890706.583224168</v>
      </c>
      <c r="E328" s="1">
        <v>4890777.8242241684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-4890706.583224168</v>
      </c>
      <c r="E329" s="1">
        <v>4890775.9702241682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-4890706.583224168</v>
      </c>
      <c r="E330" s="1">
        <v>4890776.3122241683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-4890706.583224168</v>
      </c>
      <c r="E331" s="1">
        <v>4890778.9742241679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-4890706.583224168</v>
      </c>
      <c r="E332" s="1">
        <v>4890779.5302241677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-4890706.583224168</v>
      </c>
      <c r="E333" s="1">
        <v>4890778.5042241681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2999130.6365942229</v>
      </c>
      <c r="E334" s="1">
        <v>-2999062.2375942231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2999130.6365942229</v>
      </c>
      <c r="E335" s="1">
        <v>-2999065.6755942232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2999130.6365942229</v>
      </c>
      <c r="E336" s="1">
        <v>-2999068.7495942232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2999130.6365942229</v>
      </c>
      <c r="E337" s="1">
        <v>-2999072.5695942231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2999130.6365942229</v>
      </c>
      <c r="E338" s="1">
        <v>-2999075.4435942229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2999130.6365942229</v>
      </c>
      <c r="E339" s="1">
        <v>-2999077.5595942228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2999130.6365942229</v>
      </c>
      <c r="E340" s="1">
        <v>-2999078.367594223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2999130.6365942229</v>
      </c>
      <c r="E341" s="1">
        <v>-2999078.2695942228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2999130.6365942229</v>
      </c>
      <c r="E342" s="1">
        <v>-2999077.265594223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2999130.6365942229</v>
      </c>
      <c r="E343" s="1">
        <v>-2999074.7205942231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2999130.6365942229</v>
      </c>
      <c r="E344" s="1">
        <v>-2999067.3045942229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2999130.6365942229</v>
      </c>
      <c r="E345" s="1">
        <v>-2999061.0315942229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-4890706.583224168</v>
      </c>
      <c r="E346" s="1">
        <v>4890777.992224168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-4890706.583224168</v>
      </c>
      <c r="E347" s="1">
        <v>4890778.7862241678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-4890706.583224168</v>
      </c>
      <c r="E348" s="1">
        <v>4890780.0912241684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-4890706.583224168</v>
      </c>
      <c r="E349" s="1">
        <v>4890780.1202241676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-4890706.583224168</v>
      </c>
      <c r="E350" s="1">
        <v>4890779.4282241678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-4890706.583224168</v>
      </c>
      <c r="E351" s="1">
        <v>4890778.975224168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-4890706.583224168</v>
      </c>
      <c r="E352" s="1">
        <v>4890778.2042241683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-4890706.583224168</v>
      </c>
      <c r="E353" s="1">
        <v>4890776.2452241676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-4890706.583224168</v>
      </c>
      <c r="E354" s="1">
        <v>4890776.5842241682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-4890706.583224168</v>
      </c>
      <c r="E355" s="1">
        <v>4890779.236224168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-4890706.583224168</v>
      </c>
      <c r="E356" s="1">
        <v>4890779.7312241681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-4890706.583224168</v>
      </c>
      <c r="E357" s="1">
        <v>4890778.5212241681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2999130.6365942229</v>
      </c>
      <c r="E358" s="1">
        <v>-2999062.3555942229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2999130.6365942229</v>
      </c>
      <c r="E359" s="1">
        <v>-2999065.782594223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2999130.6365942229</v>
      </c>
      <c r="E360" s="1">
        <v>-2999068.887594223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2999130.6365942229</v>
      </c>
      <c r="E361" s="1">
        <v>-2999072.5625942228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2999130.6365942229</v>
      </c>
      <c r="E362" s="1">
        <v>-2999075.384594223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2999130.6365942229</v>
      </c>
      <c r="E363" s="1">
        <v>-2999077.6325942231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2999130.6365942229</v>
      </c>
      <c r="E364" s="1">
        <v>-2999078.4095942229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2999130.6365942229</v>
      </c>
      <c r="E365" s="1">
        <v>-2999078.3915942232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2999130.6365942229</v>
      </c>
      <c r="E366" s="1">
        <v>-2999077.3355942229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2999130.6365942229</v>
      </c>
      <c r="E367" s="1">
        <v>-2999075.0845942232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2999130.6365942229</v>
      </c>
      <c r="E368" s="1">
        <v>-2999067.9505942231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2999130.6365942229</v>
      </c>
      <c r="E369" s="1">
        <v>-2999061.6395942229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-4890706.583224168</v>
      </c>
      <c r="E370" s="1">
        <v>4890777.5922241677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-4890706.583224168</v>
      </c>
      <c r="E371" s="1">
        <v>4890778.4802241679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-4890706.583224168</v>
      </c>
      <c r="E372" s="1">
        <v>4890779.5462241694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-4890706.583224168</v>
      </c>
      <c r="E373" s="1">
        <v>4890779.1132241683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-4890706.583224168</v>
      </c>
      <c r="E374" s="1">
        <v>4890778.0472241677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-4890706.583224168</v>
      </c>
      <c r="E375" s="1">
        <v>4890777.0222241683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-4890706.583224168</v>
      </c>
      <c r="E376" s="1">
        <v>4890775.8402241683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-4890706.583224168</v>
      </c>
      <c r="E377" s="1">
        <v>4890774.0362241678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-4890706.583224168</v>
      </c>
      <c r="E378" s="1">
        <v>4890774.6402241681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-4890706.583224168</v>
      </c>
      <c r="E379" s="1">
        <v>4890777.2012241678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-4890706.583224168</v>
      </c>
      <c r="E380" s="1">
        <v>4890777.6532241683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-4890706.583224168</v>
      </c>
      <c r="E381" s="1">
        <v>4890776.1872241683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2999130.6365942229</v>
      </c>
      <c r="E382" s="1">
        <v>-2999064.8965942231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2999130.6365942229</v>
      </c>
      <c r="E383" s="1">
        <v>-2999068.2725942228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2999130.6365942229</v>
      </c>
      <c r="E384" s="1">
        <v>-2999070.9835942229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2999130.6365942229</v>
      </c>
      <c r="E385" s="1">
        <v>-2999074.404594223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2999130.6365942229</v>
      </c>
      <c r="E386" s="1">
        <v>-2999077.438594223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2999130.6365942229</v>
      </c>
      <c r="E387" s="1">
        <v>-2999079.7335942229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2999130.6365942229</v>
      </c>
      <c r="E388" s="1">
        <v>-2999080.975594223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2999130.6365942229</v>
      </c>
      <c r="E389" s="1">
        <v>-2999081.691594223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2999130.6365942229</v>
      </c>
      <c r="E390" s="1">
        <v>-2999081.9875942231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2999130.6365942229</v>
      </c>
      <c r="E391" s="1">
        <v>-2999082.8685942232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2999130.6365942229</v>
      </c>
      <c r="E392" s="1">
        <v>-2999081.594594223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2999130.6365942229</v>
      </c>
      <c r="E393" s="1">
        <v>-2999078.140594223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2999130.6365942229</v>
      </c>
      <c r="E394" s="1">
        <v>-2999075.4265942229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2999130.6365942229</v>
      </c>
      <c r="E395" s="1">
        <v>-2999072.2585942228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2999130.6365942229</v>
      </c>
      <c r="E396" s="1">
        <v>-2999069.9115942232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2999130.6365942229</v>
      </c>
      <c r="E397" s="1">
        <v>-2999069.2525942228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2999130.6365942229</v>
      </c>
      <c r="E398" s="1">
        <v>-2999069.9305942231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2999130.6365942229</v>
      </c>
      <c r="E399" s="1">
        <v>-2999070.904594223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2999130.6365942229</v>
      </c>
      <c r="E400" s="1">
        <v>-2999071.7845942229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2999130.6365942229</v>
      </c>
      <c r="E401" s="1">
        <v>-2999073.688594223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2999130.6365942229</v>
      </c>
      <c r="E402" s="1">
        <v>-2999072.9085942232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2999130.6365942229</v>
      </c>
      <c r="E403" s="1">
        <v>-2999069.4445942231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2999130.6365942229</v>
      </c>
      <c r="E404" s="1">
        <v>-2999067.7105942229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2999130.6365942229</v>
      </c>
      <c r="E405" s="1">
        <v>-2999068.9495942229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2999130.6365942229</v>
      </c>
      <c r="E406" s="1">
        <v>-2999072.526594223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2999130.6365942229</v>
      </c>
      <c r="E407" s="1">
        <v>-2999074.9905942231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2999130.6365942229</v>
      </c>
      <c r="E408" s="1">
        <v>-2999076.1605942231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2999130.6365942229</v>
      </c>
      <c r="E409" s="1">
        <v>-2999079.0785942231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2999130.6365942229</v>
      </c>
      <c r="E410" s="1">
        <v>-2999081.9335942231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2999130.6365942229</v>
      </c>
      <c r="E411" s="1">
        <v>-2999084.1535942229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2999130.6365942229</v>
      </c>
      <c r="E412" s="1">
        <v>-2999085.7445942229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2999130.6365942229</v>
      </c>
      <c r="E413" s="1">
        <v>-2999086.415594223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2999130.6365942229</v>
      </c>
      <c r="E414" s="1">
        <v>-2999086.1235942231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2999130.6365942229</v>
      </c>
      <c r="E415" s="1">
        <v>-2999087.0895942231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2999130.6365942229</v>
      </c>
      <c r="E416" s="1">
        <v>-2999086.915594223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2999130.6365942229</v>
      </c>
      <c r="E417" s="1">
        <v>-2999084.3775942228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2999130.6365942229</v>
      </c>
      <c r="E418" s="1">
        <v>-2999082.2685942231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2999130.6365942229</v>
      </c>
      <c r="E419" s="1">
        <v>-2999078.1595942229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2999130.6365942229</v>
      </c>
      <c r="E420" s="1">
        <v>-2999074.779594223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2999130.6365942229</v>
      </c>
      <c r="E421" s="1">
        <v>-2999073.3945942228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2999130.6365942229</v>
      </c>
      <c r="E422" s="1">
        <v>-2999073.7295942232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2999130.6365942229</v>
      </c>
      <c r="E423" s="1">
        <v>-2999074.8075942229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2999130.6365942229</v>
      </c>
      <c r="E424" s="1">
        <v>-2999075.2235942231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2999130.6365942229</v>
      </c>
      <c r="E425" s="1">
        <v>-2999076.705594223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2999130.6365942229</v>
      </c>
      <c r="E426" s="1">
        <v>-2999076.080594223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2999130.6365942229</v>
      </c>
      <c r="E427" s="1">
        <v>-2999072.344594223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2999130.6365942229</v>
      </c>
      <c r="E428" s="1">
        <v>-2999069.8795942231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2999130.6365942229</v>
      </c>
      <c r="E429" s="1">
        <v>-2999070.7695942228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2999130.6365942229</v>
      </c>
      <c r="E430" s="1">
        <v>-2999073.3115942231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2999130.6365942229</v>
      </c>
      <c r="E431" s="1">
        <v>-2999074.6015942232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2999130.6365942229</v>
      </c>
      <c r="E432" s="1">
        <v>-2999075.0515942229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2999130.6365942229</v>
      </c>
      <c r="E433" s="1">
        <v>-2999077.756594223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2999130.6365942229</v>
      </c>
      <c r="E434" s="1">
        <v>-2999079.9775942229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2999130.6365942229</v>
      </c>
      <c r="E435" s="1">
        <v>-2999081.7315942231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2999130.6365942229</v>
      </c>
      <c r="E436" s="1">
        <v>-2999082.0725942231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2999130.6365942229</v>
      </c>
      <c r="E437" s="1">
        <v>-2999081.8685942232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2999130.6365942229</v>
      </c>
      <c r="E438" s="1">
        <v>-2999080.566594223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2999130.6365942229</v>
      </c>
      <c r="E439" s="1">
        <v>-2999077.3695942229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2999130.6365942229</v>
      </c>
      <c r="E440" s="1">
        <v>-2999068.9685942228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2999130.6365942229</v>
      </c>
      <c r="E441" s="1">
        <v>-2999062.4345942228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-4890706.583224168</v>
      </c>
      <c r="E442" s="1">
        <v>4890777.0442241682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-4890706.583224168</v>
      </c>
      <c r="E443" s="1">
        <v>4890778.5142241679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-4890706.583224168</v>
      </c>
      <c r="E444" s="1">
        <v>4890779.7222241675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-4890706.583224168</v>
      </c>
      <c r="E445" s="1">
        <v>4890779.8642241675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-4890706.583224168</v>
      </c>
      <c r="E446" s="1">
        <v>4890779.276224168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-4890706.583224168</v>
      </c>
      <c r="E447" s="1">
        <v>4890778.9372241683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-4890706.583224168</v>
      </c>
      <c r="E448" s="1">
        <v>4890778.2822241681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-4890706.583224168</v>
      </c>
      <c r="E449" s="1">
        <v>4890776.3532241676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-4890706.583224168</v>
      </c>
      <c r="E450" s="1">
        <v>4890776.6702241683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-4890706.583224168</v>
      </c>
      <c r="E451" s="1">
        <v>4890779.2222241675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-4890706.583224168</v>
      </c>
      <c r="E452" s="1">
        <v>4890779.9032241683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-4890706.583224168</v>
      </c>
      <c r="E453" s="1">
        <v>4890778.8282241682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2999130.6365942229</v>
      </c>
      <c r="E454" s="1">
        <v>-2999062.0845942232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2999130.6365942229</v>
      </c>
      <c r="E455" s="1">
        <v>-2999065.5395942228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2999130.6365942229</v>
      </c>
      <c r="E456" s="1">
        <v>-2999068.6665942231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2999130.6365942229</v>
      </c>
      <c r="E457" s="1">
        <v>-2999072.3865942229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2999130.6365942229</v>
      </c>
      <c r="E458" s="1">
        <v>-2999075.6825942229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2999130.6365942229</v>
      </c>
      <c r="E459" s="1">
        <v>-2999077.830594223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2999130.6365942229</v>
      </c>
      <c r="E460" s="1">
        <v>-2999078.597594223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2999130.6365942229</v>
      </c>
      <c r="E461" s="1">
        <v>-2999078.5825942229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2999130.6365942229</v>
      </c>
      <c r="E462" s="1">
        <v>-2999077.3935942231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2999130.6365942229</v>
      </c>
      <c r="E463" s="1">
        <v>-2999074.728594223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2999130.6365942229</v>
      </c>
      <c r="E464" s="1">
        <v>-2999067.1845942228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2999130.6365942229</v>
      </c>
      <c r="E465" s="1">
        <v>-2999061.1935942229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-4890706.583224168</v>
      </c>
      <c r="E466" s="1">
        <v>4890777.6762241684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-4890706.583224168</v>
      </c>
      <c r="E467" s="1">
        <v>4890778.759224168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-4890706.583224168</v>
      </c>
      <c r="E468" s="1">
        <v>4890779.7612241684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-4890706.583224168</v>
      </c>
      <c r="E469" s="1">
        <v>4890779.7032241682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-4890706.583224168</v>
      </c>
      <c r="E470" s="1">
        <v>4890779.0712241679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-4890706.583224168</v>
      </c>
      <c r="E471" s="1">
        <v>4890778.5242241677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-4890706.583224168</v>
      </c>
      <c r="E472" s="1">
        <v>4890778.0122241676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-4890706.583224168</v>
      </c>
      <c r="E473" s="1">
        <v>4890776.1562241679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-4890706.583224168</v>
      </c>
      <c r="E474" s="1">
        <v>4890776.4602241684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-4890706.583224168</v>
      </c>
      <c r="E475" s="1">
        <v>4890778.9742241679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-4890706.583224168</v>
      </c>
      <c r="E476" s="1">
        <v>4890779.651224168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-4890706.583224168</v>
      </c>
      <c r="E477" s="1">
        <v>4890778.5242241677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2999130.6365942229</v>
      </c>
      <c r="E478" s="1">
        <v>-2999062.4225942232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2999130.6365942229</v>
      </c>
      <c r="E479" s="1">
        <v>-2999065.9255942232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2999130.6365942229</v>
      </c>
      <c r="E480" s="1">
        <v>-2999069.1325942231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2999130.6365942229</v>
      </c>
      <c r="E481" s="1">
        <v>-2999073.0045942231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2999130.6365942229</v>
      </c>
      <c r="E482" s="1">
        <v>-2999076.137594223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2999130.6365942229</v>
      </c>
      <c r="E483" s="1">
        <v>-2999078.174594223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2999130.6365942229</v>
      </c>
      <c r="E484" s="1">
        <v>-2999078.8995942231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2999130.6365942229</v>
      </c>
      <c r="E485" s="1">
        <v>-2999078.7265942232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2999130.6365942229</v>
      </c>
      <c r="E486" s="1">
        <v>-2999077.6015942232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2999130.6365942229</v>
      </c>
      <c r="E487" s="1">
        <v>-2999074.969594223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2999130.6365942229</v>
      </c>
      <c r="E488" s="1">
        <v>-2999067.4595942232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2999130.6365942229</v>
      </c>
      <c r="E489" s="1">
        <v>-2999061.3485942231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-4890706.583224168</v>
      </c>
      <c r="E490" s="1">
        <v>4890777.7402241677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-4890706.583224168</v>
      </c>
      <c r="E491" s="1">
        <v>4890778.8792241681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-4890706.583224168</v>
      </c>
      <c r="E492" s="1">
        <v>4890779.9212241694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-4890706.583224168</v>
      </c>
      <c r="E493" s="1">
        <v>4890779.9432241684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-4890706.583224168</v>
      </c>
      <c r="E494" s="1">
        <v>4890779.1802241681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-4890706.583224168</v>
      </c>
      <c r="E495" s="1">
        <v>4890778.5892241681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-4890706.583224168</v>
      </c>
      <c r="E496" s="1">
        <v>4890778.1022241684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-4890706.583224168</v>
      </c>
      <c r="E497" s="1">
        <v>4890776.1592241684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-4890706.583224168</v>
      </c>
      <c r="E498" s="1">
        <v>4890776.4772241684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-4890706.583224168</v>
      </c>
      <c r="E499" s="1">
        <v>4890779.0292241694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-4890706.583224168</v>
      </c>
      <c r="E500" s="1">
        <v>4890779.5282241683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-4890706.583224168</v>
      </c>
      <c r="E501" s="1">
        <v>4890778.401224168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2999130.6365942229</v>
      </c>
      <c r="E502" s="1">
        <v>-2999062.3575942232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2999130.6365942229</v>
      </c>
      <c r="E503" s="1">
        <v>-2999065.7705942229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2999130.6365942229</v>
      </c>
      <c r="E504" s="1">
        <v>-2999068.884594223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2999130.6365942229</v>
      </c>
      <c r="E505" s="1">
        <v>-2999072.7125942232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2999130.6365942229</v>
      </c>
      <c r="E506" s="1">
        <v>-2999075.6275942228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2999130.6365942229</v>
      </c>
      <c r="E507" s="1">
        <v>-2999077.7725942228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2999130.6365942229</v>
      </c>
      <c r="E508" s="1">
        <v>-2999078.5615942231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2999130.6365942229</v>
      </c>
      <c r="E509" s="1">
        <v>-2999078.4875942231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2999130.6365942229</v>
      </c>
      <c r="E510" s="1">
        <v>-2999077.381594223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2999130.6365942229</v>
      </c>
      <c r="E511" s="1">
        <v>-2999074.6965942229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2999130.6365942229</v>
      </c>
      <c r="E512" s="1">
        <v>-2999067.3765942231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2999130.6365942229</v>
      </c>
      <c r="E513" s="1">
        <v>-2999061.2805942232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-4890706.583224168</v>
      </c>
      <c r="E514" s="1">
        <v>4890777.7792241694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-4890706.583224168</v>
      </c>
      <c r="E515" s="1">
        <v>4890778.9642241681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-4890706.583224168</v>
      </c>
      <c r="E516" s="1">
        <v>4890780.0342241684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-4890706.583224168</v>
      </c>
      <c r="E517" s="1">
        <v>4890780.0632241676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-4890706.583224168</v>
      </c>
      <c r="E518" s="1">
        <v>4890779.3932241676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-4890706.583224168</v>
      </c>
      <c r="E519" s="1">
        <v>4890778.8912241682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-4890706.583224168</v>
      </c>
      <c r="E520" s="1">
        <v>4890778.3282241682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-4890706.583224168</v>
      </c>
      <c r="E521" s="1">
        <v>4890776.2842241684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-4890706.583224168</v>
      </c>
      <c r="E522" s="1">
        <v>4890776.6592241684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-4890706.583224168</v>
      </c>
      <c r="E523" s="1">
        <v>4890779.2242241679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-4890706.583224168</v>
      </c>
      <c r="E524" s="1">
        <v>4890779.7052241676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-4890706.583224168</v>
      </c>
      <c r="E525" s="1">
        <v>4890778.418224168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2999130.6365942229</v>
      </c>
      <c r="E526" s="1">
        <v>-2999062.4485942228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2999130.6365942229</v>
      </c>
      <c r="E527" s="1">
        <v>-2999065.8595942231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2999130.6365942229</v>
      </c>
      <c r="E528" s="1">
        <v>-2999068.9905942231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2999130.6365942229</v>
      </c>
      <c r="E529" s="1">
        <v>-2999072.6765942229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2999130.6365942229</v>
      </c>
      <c r="E530" s="1">
        <v>-2999075.475594223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2999130.6365942229</v>
      </c>
      <c r="E531" s="1">
        <v>-2999077.722594223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2999130.6365942229</v>
      </c>
      <c r="E532" s="1">
        <v>-2999078.4515942228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2999130.6365942229</v>
      </c>
      <c r="E533" s="1">
        <v>-2999078.4325942229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2999130.6365942229</v>
      </c>
      <c r="E534" s="1">
        <v>-2999077.3245942229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2999130.6365942229</v>
      </c>
      <c r="E535" s="1">
        <v>-2999074.9375942228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2999130.6365942229</v>
      </c>
      <c r="E536" s="1">
        <v>-2999067.9375942228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2999130.6365942229</v>
      </c>
      <c r="E537" s="1">
        <v>-2999061.7845942229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-4890706.583224168</v>
      </c>
      <c r="E538" s="1">
        <v>4890777.4332241677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-4890706.583224168</v>
      </c>
      <c r="E539" s="1">
        <v>4890778.7322241683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-4890706.583224168</v>
      </c>
      <c r="E540" s="1">
        <v>4890779.6532241683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-4890706.583224168</v>
      </c>
      <c r="E541" s="1">
        <v>4890779.253224168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-4890706.583224168</v>
      </c>
      <c r="E542" s="1">
        <v>4890778.2662241682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-4890706.583224168</v>
      </c>
      <c r="E543" s="1">
        <v>4890777.1892241677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-4890706.583224168</v>
      </c>
      <c r="E544" s="1">
        <v>4890776.2682241676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-4890706.583224168</v>
      </c>
      <c r="E545" s="1">
        <v>4890774.378224168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-4890706.583224168</v>
      </c>
      <c r="E546" s="1">
        <v>4890774.9302241681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-4890706.583224168</v>
      </c>
      <c r="E547" s="1">
        <v>4890777.4142241683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-4890706.583224168</v>
      </c>
      <c r="E548" s="1">
        <v>4890777.8022241676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-4890706.583224168</v>
      </c>
      <c r="E549" s="1">
        <v>4890776.1692241682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2999130.6365942229</v>
      </c>
      <c r="E550" s="1">
        <v>-2999064.9055942232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2999130.6365942229</v>
      </c>
      <c r="E551" s="1">
        <v>-2999068.236594223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2999130.6365942229</v>
      </c>
      <c r="E552" s="1">
        <v>-2999070.9715942228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2999130.6365942229</v>
      </c>
      <c r="E553" s="1">
        <v>-2999074.381594223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2999130.6365942229</v>
      </c>
      <c r="E554" s="1">
        <v>-2999077.3915942232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2999130.6365942229</v>
      </c>
      <c r="E555" s="1">
        <v>-2999079.702594223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2999130.6365942229</v>
      </c>
      <c r="E556" s="1">
        <v>-2999080.8285942231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2999130.6365942229</v>
      </c>
      <c r="E557" s="1">
        <v>-2999081.6015942232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2999130.6365942229</v>
      </c>
      <c r="E558" s="1">
        <v>-2999081.8055942231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2999130.6365942229</v>
      </c>
      <c r="E559" s="1">
        <v>-2999082.5555942231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2999130.6365942229</v>
      </c>
      <c r="E560" s="1">
        <v>-2999081.3735942231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2999130.6365942229</v>
      </c>
      <c r="E561" s="1">
        <v>-2999077.9995942232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2999130.6365942229</v>
      </c>
      <c r="E562" s="1">
        <v>-2999075.353594223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2999130.6365942229</v>
      </c>
      <c r="E563" s="1">
        <v>-2999071.7685942231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2999130.6365942229</v>
      </c>
      <c r="E564" s="1">
        <v>-2999069.6235942231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2999130.6365942229</v>
      </c>
      <c r="E565" s="1">
        <v>-2999069.0335942232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2999130.6365942229</v>
      </c>
      <c r="E566" s="1">
        <v>-2999069.6235942231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2999130.6365942229</v>
      </c>
      <c r="E567" s="1">
        <v>-2999070.7105942229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2999130.6365942229</v>
      </c>
      <c r="E568" s="1">
        <v>-2999071.2745942231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2999130.6365942229</v>
      </c>
      <c r="E569" s="1">
        <v>-2999073.1705942228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2999130.6365942229</v>
      </c>
      <c r="E570" s="1">
        <v>-2999072.336594223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2999130.6365942229</v>
      </c>
      <c r="E571" s="1">
        <v>-2999068.9935942232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2999130.6365942229</v>
      </c>
      <c r="E572" s="1">
        <v>-2999067.478594223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2999130.6365942229</v>
      </c>
      <c r="E573" s="1">
        <v>-2999068.9235942229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2999130.6365942229</v>
      </c>
      <c r="E574" s="1">
        <v>-2999072.5175942229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2999130.6365942229</v>
      </c>
      <c r="E575" s="1">
        <v>-2999074.8995942231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2999130.6365942229</v>
      </c>
      <c r="E576" s="1">
        <v>-2999076.040594223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2999130.6365942229</v>
      </c>
      <c r="E577" s="1">
        <v>-2999078.9515942228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2999130.6365942229</v>
      </c>
      <c r="E578" s="1">
        <v>-2999081.813594223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2999130.6365942229</v>
      </c>
      <c r="E579" s="1">
        <v>-2999084.0625942228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2999130.6365942229</v>
      </c>
      <c r="E580" s="1">
        <v>-2999085.7275942229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2999130.6365942229</v>
      </c>
      <c r="E581" s="1">
        <v>-2999086.4675942231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2999130.6365942229</v>
      </c>
      <c r="E582" s="1">
        <v>-2999086.0055942228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2999130.6365942229</v>
      </c>
      <c r="E583" s="1">
        <v>-2999086.9765942232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2999130.6365942229</v>
      </c>
      <c r="E584" s="1">
        <v>-2999086.9135942231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2999130.6365942229</v>
      </c>
      <c r="E585" s="1">
        <v>-2999084.4175942228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2999130.6365942229</v>
      </c>
      <c r="E586" s="1">
        <v>-2999082.4775942229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2999130.6365942229</v>
      </c>
      <c r="E587" s="1">
        <v>-2999077.9465942229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2999130.6365942229</v>
      </c>
      <c r="E588" s="1">
        <v>-2999074.8545942232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2999130.6365942229</v>
      </c>
      <c r="E589" s="1">
        <v>-2999073.4885942228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2999130.6365942229</v>
      </c>
      <c r="E590" s="1">
        <v>-2999073.8765942231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2999130.6365942229</v>
      </c>
      <c r="E591" s="1">
        <v>-2999075.0335942232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2999130.6365942229</v>
      </c>
      <c r="E592" s="1">
        <v>-2999075.4275942231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2999130.6365942229</v>
      </c>
      <c r="E593" s="1">
        <v>-2999077.1265942231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2999130.6365942229</v>
      </c>
      <c r="E594" s="1">
        <v>-2999076.333594223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2999130.6365942229</v>
      </c>
      <c r="E595" s="1">
        <v>-2999072.7295942232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2999130.6365942229</v>
      </c>
      <c r="E596" s="1">
        <v>-2999070.3575942232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2999130.6365942229</v>
      </c>
      <c r="E597" s="1">
        <v>-2999070.995594223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2999130.6365942229</v>
      </c>
      <c r="E598" s="1">
        <v>-2999073.4125942229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2999130.6365942229</v>
      </c>
      <c r="E599" s="1">
        <v>-2999074.546594223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2999130.6365942229</v>
      </c>
      <c r="E600" s="1">
        <v>-2999074.9115942232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2999130.6365942229</v>
      </c>
      <c r="E601" s="1">
        <v>-2999077.603594223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2999130.6365942229</v>
      </c>
      <c r="E602" s="1">
        <v>-2999079.6945942231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2999130.6365942229</v>
      </c>
      <c r="E603" s="1">
        <v>-2999081.523594223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2999130.6365942229</v>
      </c>
      <c r="E604" s="1">
        <v>-2999081.8285942231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2999130.6365942229</v>
      </c>
      <c r="E605" s="1">
        <v>-2999081.6635942231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2999130.6365942229</v>
      </c>
      <c r="E606" s="1">
        <v>-2999080.3975942228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2999130.6365942229</v>
      </c>
      <c r="E607" s="1">
        <v>-2999077.1935942229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2999130.6365942229</v>
      </c>
      <c r="E608" s="1">
        <v>-2999068.8395942231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2999130.6365942229</v>
      </c>
      <c r="E609" s="1">
        <v>-2999062.2405942231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-4890706.583224168</v>
      </c>
      <c r="E610" s="1">
        <v>4890777.077224168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-4890706.583224168</v>
      </c>
      <c r="E611" s="1">
        <v>4890778.8352241684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-4890706.583224168</v>
      </c>
      <c r="E612" s="1">
        <v>4890779.4892241675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-4890706.583224168</v>
      </c>
      <c r="E613" s="1">
        <v>4890779.7052241676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-4890706.583224168</v>
      </c>
      <c r="E614" s="1">
        <v>4890779.0732241683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-4890706.583224168</v>
      </c>
      <c r="E615" s="1">
        <v>4890778.7552241683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-4890706.583224168</v>
      </c>
      <c r="E616" s="1">
        <v>4890778.1692241682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-4890706.583224168</v>
      </c>
      <c r="E617" s="1">
        <v>4890776.162224168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-4890706.583224168</v>
      </c>
      <c r="E618" s="1">
        <v>4890776.736224168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-4890706.583224168</v>
      </c>
      <c r="E619" s="1">
        <v>4890779.2262241682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-4890706.583224168</v>
      </c>
      <c r="E620" s="1">
        <v>4890779.7072241679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-4890706.583224168</v>
      </c>
      <c r="E621" s="1">
        <v>4890778.702224168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2999130.6365942229</v>
      </c>
      <c r="E622" s="1">
        <v>-2999062.0785942231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2999130.6365942229</v>
      </c>
      <c r="E623" s="1">
        <v>-2999065.3635942228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2999130.6365942229</v>
      </c>
      <c r="E624" s="1">
        <v>-2999068.401594223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2999130.6365942229</v>
      </c>
      <c r="E625" s="1">
        <v>-2999072.0525942231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2999130.6365942229</v>
      </c>
      <c r="E626" s="1">
        <v>-2999075.1365942229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2999130.6365942229</v>
      </c>
      <c r="E627" s="1">
        <v>-2999077.367594223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2999130.6365942229</v>
      </c>
      <c r="E628" s="1">
        <v>-2999078.0115942229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2999130.6365942229</v>
      </c>
      <c r="E629" s="1">
        <v>-2999078.0725942231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2999130.6365942229</v>
      </c>
      <c r="E630" s="1">
        <v>-2999076.9805942229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2999130.6365942229</v>
      </c>
      <c r="E631" s="1">
        <v>-2999074.3255942231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2999130.6365942229</v>
      </c>
      <c r="E632" s="1">
        <v>-2999066.8685942232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2999130.6365942229</v>
      </c>
      <c r="E633" s="1">
        <v>-2999060.8205942232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-4890706.583224168</v>
      </c>
      <c r="E634" s="1">
        <v>4890777.8122241683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-4890706.583224168</v>
      </c>
      <c r="E635" s="1">
        <v>4890779.162224168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-4890706.583224168</v>
      </c>
      <c r="E636" s="1">
        <v>4890779.6782241678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-4890706.583224168</v>
      </c>
      <c r="E637" s="1">
        <v>4890779.6592241684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-4890706.583224168</v>
      </c>
      <c r="E638" s="1">
        <v>4890779.0902241683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-4890706.583224168</v>
      </c>
      <c r="E639" s="1">
        <v>4890778.5472241677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-4890706.583224168</v>
      </c>
      <c r="E640" s="1">
        <v>4890778.1322241677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-4890706.583224168</v>
      </c>
      <c r="E641" s="1">
        <v>4890776.0792241683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-4890706.583224168</v>
      </c>
      <c r="E642" s="1">
        <v>4890776.5022241678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-4890706.583224168</v>
      </c>
      <c r="E643" s="1">
        <v>4890778.9102241676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-4890706.583224168</v>
      </c>
      <c r="E644" s="1">
        <v>4890779.5192241678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-4890706.583224168</v>
      </c>
      <c r="E645" s="1">
        <v>4890778.4622241678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2999130.6365942229</v>
      </c>
      <c r="E646" s="1">
        <v>-2999062.3575942232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2999130.6365942229</v>
      </c>
      <c r="E647" s="1">
        <v>-2999065.6305942228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2999130.6365942229</v>
      </c>
      <c r="E648" s="1">
        <v>-2999068.7415942228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2999130.6365942229</v>
      </c>
      <c r="E649" s="1">
        <v>-2999072.563594223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2999130.6365942229</v>
      </c>
      <c r="E650" s="1">
        <v>-2999075.5905942228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2999130.6365942229</v>
      </c>
      <c r="E651" s="1">
        <v>-2999077.739594223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2999130.6365942229</v>
      </c>
      <c r="E652" s="1">
        <v>-2999078.3955942229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2999130.6365942229</v>
      </c>
      <c r="E653" s="1">
        <v>-2999078.3065942228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2999130.6365942229</v>
      </c>
      <c r="E654" s="1">
        <v>-2999077.1645942228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2999130.6365942229</v>
      </c>
      <c r="E655" s="1">
        <v>-2999074.4835942229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2999130.6365942229</v>
      </c>
      <c r="E656" s="1">
        <v>-2999067.0695942231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2999130.6365942229</v>
      </c>
      <c r="E657" s="1">
        <v>-2999060.9535942231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-4890706.583224168</v>
      </c>
      <c r="E658" s="1">
        <v>4890778.0132241677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-4890706.583224168</v>
      </c>
      <c r="E659" s="1">
        <v>4890779.4632241679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-4890706.583224168</v>
      </c>
      <c r="E660" s="1">
        <v>4890780.0012241676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-4890706.583224168</v>
      </c>
      <c r="E661" s="1">
        <v>4890779.8932241676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-4890706.583224168</v>
      </c>
      <c r="E662" s="1">
        <v>4890779.1542241694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-4890706.583224168</v>
      </c>
      <c r="E663" s="1">
        <v>4890778.5102241682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-4890706.583224168</v>
      </c>
      <c r="E664" s="1">
        <v>4890778.0902241683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-4890706.583224168</v>
      </c>
      <c r="E665" s="1">
        <v>4890776.0332241682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-4890706.583224168</v>
      </c>
      <c r="E666" s="1">
        <v>4890776.3532241676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-4890706.583224168</v>
      </c>
      <c r="E667" s="1">
        <v>4890778.7412241679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-4890706.583224168</v>
      </c>
      <c r="E668" s="1">
        <v>4890779.2882241681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-4890706.583224168</v>
      </c>
      <c r="E669" s="1">
        <v>4890778.2482241681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2999130.6365942229</v>
      </c>
      <c r="E670" s="1">
        <v>-2999062.390594223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2999130.6365942229</v>
      </c>
      <c r="E671" s="1">
        <v>-2999065.6445942228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2999130.6365942229</v>
      </c>
      <c r="E672" s="1">
        <v>-2999068.6825942229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2999130.6365942229</v>
      </c>
      <c r="E673" s="1">
        <v>-2999072.4985942231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2999130.6365942229</v>
      </c>
      <c r="E674" s="1">
        <v>-2999075.3585942229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2999130.6365942229</v>
      </c>
      <c r="E675" s="1">
        <v>-2999077.563594223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2999130.6365942229</v>
      </c>
      <c r="E676" s="1">
        <v>-2999078.3935942231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2999130.6365942229</v>
      </c>
      <c r="E677" s="1">
        <v>-2999078.3465942228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2999130.6365942229</v>
      </c>
      <c r="E678" s="1">
        <v>-2999077.1975942231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2999130.6365942229</v>
      </c>
      <c r="E679" s="1">
        <v>-2999074.4685942228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2999130.6365942229</v>
      </c>
      <c r="E680" s="1">
        <v>-2999067.2215942228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2999130.6365942229</v>
      </c>
      <c r="E681" s="1">
        <v>-2999061.1805942231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-4890706.583224168</v>
      </c>
      <c r="E682" s="1">
        <v>4890777.7802241677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-4890706.583224168</v>
      </c>
      <c r="E683" s="1">
        <v>4890779.304224168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-4890706.583224168</v>
      </c>
      <c r="E684" s="1">
        <v>4890779.9102241676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-4890706.583224168</v>
      </c>
      <c r="E685" s="1">
        <v>4890779.9132241681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-4890706.583224168</v>
      </c>
      <c r="E686" s="1">
        <v>4890779.2512241676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-4890706.583224168</v>
      </c>
      <c r="E687" s="1">
        <v>4890778.6932241684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-4890706.583224168</v>
      </c>
      <c r="E688" s="1">
        <v>4890778.1422241684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-4890706.583224168</v>
      </c>
      <c r="E689" s="1">
        <v>4890776.0072241677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-4890706.583224168</v>
      </c>
      <c r="E690" s="1">
        <v>4890776.4572241679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-4890706.583224168</v>
      </c>
      <c r="E691" s="1">
        <v>4890778.8912241682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-4890706.583224168</v>
      </c>
      <c r="E692" s="1">
        <v>4890779.3702241676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-4890706.583224168</v>
      </c>
      <c r="E693" s="1">
        <v>4890778.1942241676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2999130.6365942229</v>
      </c>
      <c r="E694" s="1">
        <v>-2999062.5555942231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2999130.6365942229</v>
      </c>
      <c r="E695" s="1">
        <v>-2999065.8635942228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2999130.6365942229</v>
      </c>
      <c r="E696" s="1">
        <v>-2999068.9545942228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2999130.6365942229</v>
      </c>
      <c r="E697" s="1">
        <v>-2999072.6135942228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2999130.6365942229</v>
      </c>
      <c r="E698" s="1">
        <v>-2999075.3425942231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2999130.6365942229</v>
      </c>
      <c r="E699" s="1">
        <v>-2999077.6255942229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2999130.6365942229</v>
      </c>
      <c r="E700" s="1">
        <v>-2999078.3325942229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2999130.6365942229</v>
      </c>
      <c r="E701" s="1">
        <v>-2999078.367594223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2999130.6365942229</v>
      </c>
      <c r="E702" s="1">
        <v>-2999077.228594223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2999130.6365942229</v>
      </c>
      <c r="E703" s="1">
        <v>-2999074.762594223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2999130.6365942229</v>
      </c>
      <c r="E704" s="1">
        <v>-2999067.8095942228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2999130.6365942229</v>
      </c>
      <c r="E705" s="1">
        <v>-2999061.6765942229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-4890706.583224168</v>
      </c>
      <c r="E706" s="1">
        <v>4890777.4302241681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-4890706.583224168</v>
      </c>
      <c r="E707" s="1">
        <v>4890779.0872241678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-4890706.583224168</v>
      </c>
      <c r="E708" s="1">
        <v>4890779.5192241678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-4890706.583224168</v>
      </c>
      <c r="E709" s="1">
        <v>4890779.0652241679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-4890706.583224168</v>
      </c>
      <c r="E710" s="1">
        <v>4890778.0012241676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-4890706.583224168</v>
      </c>
      <c r="E711" s="1">
        <v>4890776.8742241682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-4890706.583224168</v>
      </c>
      <c r="E712" s="1">
        <v>4890775.8982241685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-4890706.583224168</v>
      </c>
      <c r="E713" s="1">
        <v>4890773.8902241681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-4890706.583224168</v>
      </c>
      <c r="E714" s="1">
        <v>4890774.503224168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-4890706.583224168</v>
      </c>
      <c r="E715" s="1">
        <v>4890776.8182241684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-4890706.583224168</v>
      </c>
      <c r="E716" s="1">
        <v>4890777.2512241676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-4890706.583224168</v>
      </c>
      <c r="E717" s="1">
        <v>4890775.861224168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2999130.6365942229</v>
      </c>
      <c r="E718" s="1">
        <v>-2999065.0505942232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2999130.6365942229</v>
      </c>
      <c r="E719" s="1">
        <v>-2999068.2575942231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2999130.6365942229</v>
      </c>
      <c r="E720" s="1">
        <v>-2999070.9255942232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2999130.6365942229</v>
      </c>
      <c r="E721" s="1">
        <v>-2999074.2985942229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2999130.6365942229</v>
      </c>
      <c r="E722" s="1">
        <v>-2999077.1705942228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2999130.6365942229</v>
      </c>
      <c r="E723" s="1">
        <v>-2999079.5075942231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2999130.6365942229</v>
      </c>
      <c r="E724" s="1">
        <v>-2999080.7135942229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2999130.6365942229</v>
      </c>
      <c r="E725" s="1">
        <v>-2999081.5535942232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2999130.6365942229</v>
      </c>
      <c r="E726" s="1">
        <v>-2999081.7245942228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2999130.6365942229</v>
      </c>
      <c r="E727" s="1">
        <v>-2999082.4465942229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2999130.6365942229</v>
      </c>
      <c r="E728" s="1">
        <v>-2999081.3725942229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2999130.6365942229</v>
      </c>
      <c r="E729" s="1">
        <v>-2999078.0565942228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2999130.6365942229</v>
      </c>
      <c r="E730" s="1">
        <v>-2999075.478594223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2999130.6365942229</v>
      </c>
      <c r="E731" s="1">
        <v>-2999071.5575942229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2999130.6365942229</v>
      </c>
      <c r="E732" s="1">
        <v>-2999069.9135942231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2999130.6365942229</v>
      </c>
      <c r="E733" s="1">
        <v>-2999069.2505942229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2999130.6365942229</v>
      </c>
      <c r="E734" s="1">
        <v>-2999069.864594223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2999130.6365942229</v>
      </c>
      <c r="E735" s="1">
        <v>-2999070.9835942229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2999130.6365942229</v>
      </c>
      <c r="E736" s="1">
        <v>-2999071.6395942229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2999130.6365942229</v>
      </c>
      <c r="E737" s="1">
        <v>-2999073.728594223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2999130.6365942229</v>
      </c>
      <c r="E738" s="1">
        <v>-2999072.907594223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2999130.6365942229</v>
      </c>
      <c r="E739" s="1">
        <v>-2999069.6965942229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2999130.6365942229</v>
      </c>
      <c r="E740" s="1">
        <v>-2999068.077594223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2999130.6365942229</v>
      </c>
      <c r="E741" s="1">
        <v>-2999069.2645942229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2999130.6365942229</v>
      </c>
      <c r="E742" s="1">
        <v>-2999072.685594223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2999130.6365942229</v>
      </c>
      <c r="E743" s="1">
        <v>-2999074.955594223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2999130.6365942229</v>
      </c>
      <c r="E744" s="1">
        <v>-2999076.0315942229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2999130.6365942229</v>
      </c>
      <c r="E745" s="1">
        <v>-2999078.941594223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2999130.6365942229</v>
      </c>
      <c r="E746" s="1">
        <v>-2999081.7745942231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2999130.6365942229</v>
      </c>
      <c r="E747" s="1">
        <v>-2999084.0855942229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2999130.6365942229</v>
      </c>
      <c r="E748" s="1">
        <v>-2999085.8325942229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2999130.6365942229</v>
      </c>
      <c r="E749" s="1">
        <v>-2999086.600594223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2999130.6365942229</v>
      </c>
      <c r="E750" s="1">
        <v>-2999086.1305942228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2999130.6365942229</v>
      </c>
      <c r="E751" s="1">
        <v>-2999087.029594223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2999130.6365942229</v>
      </c>
      <c r="E752" s="1">
        <v>-2999087.046594223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2999130.6365942229</v>
      </c>
      <c r="E753" s="1">
        <v>-2999084.5485942229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2999130.6365942229</v>
      </c>
      <c r="E754" s="1">
        <v>-2999082.6165942228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2999130.6365942229</v>
      </c>
      <c r="E755" s="1">
        <v>-2999077.7325942232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2999130.6365942229</v>
      </c>
      <c r="E756" s="1">
        <v>-2999075.1835942231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2999130.6365942229</v>
      </c>
      <c r="E757" s="1">
        <v>-2999073.782594223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2999130.6365942229</v>
      </c>
      <c r="E758" s="1">
        <v>-2999074.2135942229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2999130.6365942229</v>
      </c>
      <c r="E759" s="1">
        <v>-2999075.3785942229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2999130.6365942229</v>
      </c>
      <c r="E760" s="1">
        <v>-2999075.8975942228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2999130.6365942229</v>
      </c>
      <c r="E761" s="1">
        <v>-2999077.6845942228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2999130.6365942229</v>
      </c>
      <c r="E762" s="1">
        <v>-2999076.7845942229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2999130.6365942229</v>
      </c>
      <c r="E763" s="1">
        <v>-2999073.296594223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2999130.6365942229</v>
      </c>
      <c r="E764" s="1">
        <v>-2999070.7775942232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2999130.6365942229</v>
      </c>
      <c r="E765" s="1">
        <v>-2999071.2815942229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2999130.6365942229</v>
      </c>
      <c r="E766" s="1">
        <v>-2999073.5815942232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2999130.6365942229</v>
      </c>
      <c r="E767" s="1">
        <v>-2999074.6755942232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2999130.6365942229</v>
      </c>
      <c r="E768" s="1">
        <v>-2999075.0375942229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2999130.6365942229</v>
      </c>
      <c r="E769" s="1">
        <v>-2999077.7635942232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2999130.6365942229</v>
      </c>
      <c r="E770" s="1">
        <v>-2999079.8355942229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2999130.6365942229</v>
      </c>
      <c r="E771" s="1">
        <v>-2999081.6835942231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2999130.6365942229</v>
      </c>
      <c r="E772" s="1">
        <v>-2999082.046594223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2999130.6365942229</v>
      </c>
      <c r="E773" s="1">
        <v>-2999081.8915942232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2999130.6365942229</v>
      </c>
      <c r="E774" s="1">
        <v>-2999080.6285942229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2999130.6365942229</v>
      </c>
      <c r="E775" s="1">
        <v>-2999077.3155942229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2999130.6365942229</v>
      </c>
      <c r="E776" s="1">
        <v>-2999069.0035942229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2999130.6365942229</v>
      </c>
      <c r="E777" s="1">
        <v>-2999062.3565942231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-4890706.583224168</v>
      </c>
      <c r="E778" s="1">
        <v>4890776.8192241676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-4890706.583224168</v>
      </c>
      <c r="E779" s="1">
        <v>4890778.8972241683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-4890706.583224168</v>
      </c>
      <c r="E780" s="1">
        <v>4890779.270224168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-4890706.583224168</v>
      </c>
      <c r="E781" s="1">
        <v>4890779.492224168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-4890706.583224168</v>
      </c>
      <c r="E782" s="1">
        <v>4890778.850224168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-4890706.583224168</v>
      </c>
      <c r="E783" s="1">
        <v>4890778.5012241676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-4890706.583224168</v>
      </c>
      <c r="E784" s="1">
        <v>4890777.8462241683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-4890706.583224168</v>
      </c>
      <c r="E785" s="1">
        <v>4890775.7462241678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-4890706.583224168</v>
      </c>
      <c r="E786" s="1">
        <v>4890776.1732241679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-4890706.583224168</v>
      </c>
      <c r="E787" s="1">
        <v>4890778.4962241678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-4890706.583224168</v>
      </c>
      <c r="E788" s="1">
        <v>4890779.2132241679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-4890706.583224168</v>
      </c>
      <c r="E789" s="1">
        <v>4890778.3722241679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2999130.6365942229</v>
      </c>
      <c r="E790" s="1">
        <v>-2999062.3095942228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2999130.6365942229</v>
      </c>
      <c r="E791" s="1">
        <v>-2999065.5815942232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2999130.6365942229</v>
      </c>
      <c r="E792" s="1">
        <v>-2999068.6185942232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2999130.6365942229</v>
      </c>
      <c r="E793" s="1">
        <v>-2999072.3235942228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2999130.6365942229</v>
      </c>
      <c r="E794" s="1">
        <v>-2999075.421594223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2999130.6365942229</v>
      </c>
      <c r="E795" s="1">
        <v>-2999077.6225942229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2999130.6365942229</v>
      </c>
      <c r="E796" s="1">
        <v>-2999078.3285942231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2999130.6365942229</v>
      </c>
      <c r="E797" s="1">
        <v>-2999078.3695942229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2999130.6365942229</v>
      </c>
      <c r="E798" s="1">
        <v>-2999077.2185942228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2999130.6365942229</v>
      </c>
      <c r="E799" s="1">
        <v>-2999074.418594223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2999130.6365942229</v>
      </c>
      <c r="E800" s="1">
        <v>-2999067.0255942228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2999130.6365942229</v>
      </c>
      <c r="E801" s="1">
        <v>-2999061.0485942229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-4890706.583224168</v>
      </c>
      <c r="E802" s="1">
        <v>4890777.5572241684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-4890706.583224168</v>
      </c>
      <c r="E803" s="1">
        <v>4890779.2852241676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-4890706.583224168</v>
      </c>
      <c r="E804" s="1">
        <v>4890779.5562241683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-4890706.583224168</v>
      </c>
      <c r="E805" s="1">
        <v>4890779.5152241681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-4890706.583224168</v>
      </c>
      <c r="E806" s="1">
        <v>4890778.8602241678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-4890706.583224168</v>
      </c>
      <c r="E807" s="1">
        <v>4890778.2342241677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-4890706.583224168</v>
      </c>
      <c r="E808" s="1">
        <v>4890777.759224168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-4890706.583224168</v>
      </c>
      <c r="E809" s="1">
        <v>4890775.6802241681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-4890706.583224168</v>
      </c>
      <c r="E810" s="1">
        <v>4890775.9212241694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-4890706.583224168</v>
      </c>
      <c r="E811" s="1">
        <v>4890778.1952241678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-4890706.583224168</v>
      </c>
      <c r="E812" s="1">
        <v>4890779.0332241682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-4890706.583224168</v>
      </c>
      <c r="E813" s="1">
        <v>4890778.0922241677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2999130.6365942229</v>
      </c>
      <c r="E814" s="1">
        <v>-2999062.6425942229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2999130.6365942229</v>
      </c>
      <c r="E815" s="1">
        <v>-2999065.9445942231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2999130.6365942229</v>
      </c>
      <c r="E816" s="1">
        <v>-2999069.0705942232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2999130.6365942229</v>
      </c>
      <c r="E817" s="1">
        <v>-2999072.9315942228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2999130.6365942229</v>
      </c>
      <c r="E818" s="1">
        <v>-2999075.9705942231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2999130.6365942229</v>
      </c>
      <c r="E819" s="1">
        <v>-2999078.0755942231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2999130.6365942229</v>
      </c>
      <c r="E820" s="1">
        <v>-2999078.7835942232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2999130.6365942229</v>
      </c>
      <c r="E821" s="1">
        <v>-2999078.6625942229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2999130.6365942229</v>
      </c>
      <c r="E822" s="1">
        <v>-2999077.4845942231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2999130.6365942229</v>
      </c>
      <c r="E823" s="1">
        <v>-2999074.6965942229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2999130.6365942229</v>
      </c>
      <c r="E824" s="1">
        <v>-2999067.3835942228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2999130.6365942229</v>
      </c>
      <c r="E825" s="1">
        <v>-2999061.316594223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-4890706.583224168</v>
      </c>
      <c r="E826" s="1">
        <v>4890777.6722241677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-4890706.583224168</v>
      </c>
      <c r="E827" s="1">
        <v>4890779.4842241677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-4890706.583224168</v>
      </c>
      <c r="E828" s="1">
        <v>4890779.7542241681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-4890706.583224168</v>
      </c>
      <c r="E829" s="1">
        <v>4890779.6372241676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-4890706.583224168</v>
      </c>
      <c r="E830" s="1">
        <v>4890778.8702241676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-4890706.583224168</v>
      </c>
      <c r="E831" s="1">
        <v>4890778.1552241677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-4890706.583224168</v>
      </c>
      <c r="E832" s="1">
        <v>4890777.6642241683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-4890706.583224168</v>
      </c>
      <c r="E833" s="1">
        <v>4890775.554224168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-4890706.583224168</v>
      </c>
      <c r="E834" s="1">
        <v>4890775.7232241677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-4890706.583224168</v>
      </c>
      <c r="E835" s="1">
        <v>4890778.0532241678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-4890706.583224168</v>
      </c>
      <c r="E836" s="1">
        <v>4890778.8232241683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-4890706.583224168</v>
      </c>
      <c r="E837" s="1">
        <v>4890777.8652241677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2999130.6365942229</v>
      </c>
      <c r="E838" s="1">
        <v>-2999062.7205942231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2999130.6365942229</v>
      </c>
      <c r="E839" s="1">
        <v>-2999066.0215942231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2999130.6365942229</v>
      </c>
      <c r="E840" s="1">
        <v>-2999069.0925942231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2999130.6365942229</v>
      </c>
      <c r="E841" s="1">
        <v>-2999072.938594223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2999130.6365942229</v>
      </c>
      <c r="E842" s="1">
        <v>-2999075.8235942228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2999130.6365942229</v>
      </c>
      <c r="E843" s="1">
        <v>-2999078.0145942229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2999130.6365942229</v>
      </c>
      <c r="E844" s="1">
        <v>-2999078.844594223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2999130.6365942229</v>
      </c>
      <c r="E845" s="1">
        <v>-2999078.8045942229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2999130.6365942229</v>
      </c>
      <c r="E846" s="1">
        <v>-2999077.6615942232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2999130.6365942229</v>
      </c>
      <c r="E847" s="1">
        <v>-2999074.7705942229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2999130.6365942229</v>
      </c>
      <c r="E848" s="1">
        <v>-2999067.603594223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2999130.6365942229</v>
      </c>
      <c r="E849" s="1">
        <v>-2999061.5505942232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-4890706.583224168</v>
      </c>
      <c r="E850" s="1">
        <v>4890777.3872241676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-4890706.583224168</v>
      </c>
      <c r="E851" s="1">
        <v>4890779.2482241681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-4890706.583224168</v>
      </c>
      <c r="E852" s="1">
        <v>4890779.6592241684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-4890706.583224168</v>
      </c>
      <c r="E853" s="1">
        <v>4890779.594224168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-4890706.583224168</v>
      </c>
      <c r="E854" s="1">
        <v>4890778.8792241681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-4890706.583224168</v>
      </c>
      <c r="E855" s="1">
        <v>4890778.2202241682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-4890706.583224168</v>
      </c>
      <c r="E856" s="1">
        <v>4890777.5912241684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-4890706.583224168</v>
      </c>
      <c r="E857" s="1">
        <v>4890775.4702241682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-4890706.583224168</v>
      </c>
      <c r="E858" s="1">
        <v>4890775.7302241679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-4890706.583224168</v>
      </c>
      <c r="E859" s="1">
        <v>4890778.0312241679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-4890706.583224168</v>
      </c>
      <c r="E860" s="1">
        <v>4890778.8002241682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-4890706.583224168</v>
      </c>
      <c r="E861" s="1">
        <v>4890777.7222241675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2999130.6365942229</v>
      </c>
      <c r="E862" s="1">
        <v>-2999062.978594223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2999130.6365942229</v>
      </c>
      <c r="E863" s="1">
        <v>-2999066.3825942231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2999130.6365942229</v>
      </c>
      <c r="E864" s="1">
        <v>-2999069.5175942229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2999130.6365942229</v>
      </c>
      <c r="E865" s="1">
        <v>-2999073.2545942231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2999130.6365942229</v>
      </c>
      <c r="E866" s="1">
        <v>-2999076.0715942229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2999130.6365942229</v>
      </c>
      <c r="E867" s="1">
        <v>-2999078.3235942228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2999130.6365942229</v>
      </c>
      <c r="E868" s="1">
        <v>-2999079.1895942232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2999130.6365942229</v>
      </c>
      <c r="E869" s="1">
        <v>-2999079.1765942229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2999130.6365942229</v>
      </c>
      <c r="E870" s="1">
        <v>-2999078.0195942228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2999130.6365942229</v>
      </c>
      <c r="E871" s="1">
        <v>-2999075.387594223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2999130.6365942229</v>
      </c>
      <c r="E872" s="1">
        <v>-2999068.4875942231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2999130.6365942229</v>
      </c>
      <c r="E873" s="1">
        <v>-2999062.3465942228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-4890706.583224168</v>
      </c>
      <c r="E874" s="1">
        <v>4890776.7562241685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-4890706.583224168</v>
      </c>
      <c r="E875" s="1">
        <v>4890778.7072241679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-4890706.583224168</v>
      </c>
      <c r="E876" s="1">
        <v>4890778.9952241676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-4890706.583224168</v>
      </c>
      <c r="E877" s="1">
        <v>4890778.6442241678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-4890706.583224168</v>
      </c>
      <c r="E878" s="1">
        <v>4890777.537224168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-4890706.583224168</v>
      </c>
      <c r="E879" s="1">
        <v>4890776.2942241682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-4890706.583224168</v>
      </c>
      <c r="E880" s="1">
        <v>4890775.1862241682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-4890706.583224168</v>
      </c>
      <c r="E881" s="1">
        <v>4890773.2072241679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-4890706.583224168</v>
      </c>
      <c r="E882" s="1">
        <v>4890773.7232241677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-4890706.583224168</v>
      </c>
      <c r="E883" s="1">
        <v>4890775.9002241679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-4890706.583224168</v>
      </c>
      <c r="E884" s="1">
        <v>4890776.6332241679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-4890706.583224168</v>
      </c>
      <c r="E885" s="1">
        <v>4890775.3202241678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2999130.6365942229</v>
      </c>
      <c r="E886" s="1">
        <v>-2999065.5485942229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2999130.6365942229</v>
      </c>
      <c r="E887" s="1">
        <v>-2999068.9125942229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2999130.6365942229</v>
      </c>
      <c r="E888" s="1">
        <v>-2999071.6665942231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2999130.6365942229</v>
      </c>
      <c r="E889" s="1">
        <v>-2999075.1385942232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2999130.6365942229</v>
      </c>
      <c r="E890" s="1">
        <v>-2999078.1665942231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2999130.6365942229</v>
      </c>
      <c r="E891" s="1">
        <v>-2999080.441594223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2999130.6365942229</v>
      </c>
      <c r="E892" s="1">
        <v>-2999081.688594223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2999130.6365942229</v>
      </c>
      <c r="E893" s="1">
        <v>-2999082.3915942232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2999130.6365942229</v>
      </c>
      <c r="E894" s="1">
        <v>-2999082.6225942229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2999130.6365942229</v>
      </c>
      <c r="E895" s="1">
        <v>-2999083.0895942231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2999130.6365942229</v>
      </c>
      <c r="E896" s="1">
        <v>-2999082.046594223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2999130.6365942229</v>
      </c>
      <c r="E897" s="1">
        <v>-2999078.7355942228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2999130.6365942229</v>
      </c>
      <c r="E898" s="1">
        <v>-2999076.1935942229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2999130.6365942229</v>
      </c>
      <c r="E899" s="1">
        <v>-2999071.9885942228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2999130.6365942229</v>
      </c>
      <c r="E900" s="1">
        <v>-2999070.4165942231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2999130.6365942229</v>
      </c>
      <c r="E901" s="1">
        <v>-2999069.6785942232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2999130.6365942229</v>
      </c>
      <c r="E902" s="1">
        <v>-2999070.3655942231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2999130.6365942229</v>
      </c>
      <c r="E903" s="1">
        <v>-2999071.594594223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2999130.6365942229</v>
      </c>
      <c r="E904" s="1">
        <v>-2999072.3885942232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2999130.6365942229</v>
      </c>
      <c r="E905" s="1">
        <v>-2999074.3255942231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2999130.6365942229</v>
      </c>
      <c r="E906" s="1">
        <v>-2999073.5545942229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2999130.6365942229</v>
      </c>
      <c r="E907" s="1">
        <v>-2999070.4495942229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2999130.6365942229</v>
      </c>
      <c r="E908" s="1">
        <v>-2999068.5745942229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2999130.6365942229</v>
      </c>
      <c r="E909" s="1">
        <v>-2999069.7405942231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2999130.6365942229</v>
      </c>
      <c r="E910" s="1">
        <v>-2999073.1295942231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2999130.6365942229</v>
      </c>
      <c r="E911" s="1">
        <v>-2999075.566594223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2999130.6365942229</v>
      </c>
      <c r="E912" s="1">
        <v>-2999076.8045942229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2999130.6365942229</v>
      </c>
      <c r="E913" s="1">
        <v>-2999079.7385942228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2999130.6365942229</v>
      </c>
      <c r="E914" s="1">
        <v>-2999082.4915942228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2999130.6365942229</v>
      </c>
      <c r="E915" s="1">
        <v>-2999084.702594223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2999130.6365942229</v>
      </c>
      <c r="E916" s="1">
        <v>-2999086.2745942231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2999130.6365942229</v>
      </c>
      <c r="E917" s="1">
        <v>-2999086.9845942231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2999130.6365942229</v>
      </c>
      <c r="E918" s="1">
        <v>-2999086.6365942229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2999130.6365942229</v>
      </c>
      <c r="E919" s="1">
        <v>-2999087.2495942232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2999130.6365942229</v>
      </c>
      <c r="E920" s="1">
        <v>-2999087.370594223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2999130.6365942229</v>
      </c>
      <c r="E921" s="1">
        <v>-2999085.0345942229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2999130.6365942229</v>
      </c>
      <c r="E922" s="1">
        <v>-2999082.9635942229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2999130.6365942229</v>
      </c>
      <c r="E923" s="1">
        <v>-2999077.884594223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2999130.6365942229</v>
      </c>
      <c r="E924" s="1">
        <v>-2999075.3805942228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2999130.6365942229</v>
      </c>
      <c r="E925" s="1">
        <v>-2999073.9375942228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2999130.6365942229</v>
      </c>
      <c r="E926" s="1">
        <v>-2999074.3485942231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2999130.6365942229</v>
      </c>
      <c r="E927" s="1">
        <v>-2999075.6195942229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2999130.6365942229</v>
      </c>
      <c r="E928" s="1">
        <v>-2999076.168594223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2999130.6365942229</v>
      </c>
      <c r="E929" s="1">
        <v>-2999077.9335942231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2999130.6365942229</v>
      </c>
      <c r="E930" s="1">
        <v>-2999077.1435942231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2999130.6365942229</v>
      </c>
      <c r="E931" s="1">
        <v>-2999073.793594223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2999130.6365942229</v>
      </c>
      <c r="E932" s="1">
        <v>-2999071.168594223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2999130.6365942229</v>
      </c>
      <c r="E933" s="1">
        <v>-2999071.6415942232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2999130.6365942229</v>
      </c>
      <c r="E934" s="1">
        <v>-2999073.8625942231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2999130.6365942229</v>
      </c>
      <c r="E935" s="1">
        <v>-2999075.0705942232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2999130.6365942229</v>
      </c>
      <c r="E936" s="1">
        <v>-2999075.5005942229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2999130.6365942229</v>
      </c>
      <c r="E937" s="1">
        <v>-2999078.2355942228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2999130.6365942229</v>
      </c>
      <c r="E938" s="1">
        <v>-2999080.3395942231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2999130.6365942229</v>
      </c>
      <c r="E939" s="1">
        <v>-2999082.0965942228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2999130.6365942229</v>
      </c>
      <c r="E940" s="1">
        <v>-2999082.5055942228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2999130.6365942229</v>
      </c>
      <c r="E941" s="1">
        <v>-2999082.3315942232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2999130.6365942229</v>
      </c>
      <c r="E942" s="1">
        <v>-2999081.0115942229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2999130.6365942229</v>
      </c>
      <c r="E943" s="1">
        <v>-2999077.540594223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2999130.6365942229</v>
      </c>
      <c r="E944" s="1">
        <v>-2999069.4095942229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2999130.6365942229</v>
      </c>
      <c r="E945" s="1">
        <v>-2999063.0675942232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-4890706.583224168</v>
      </c>
      <c r="E946" s="1">
        <v>4890776.3472241675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-4890706.583224168</v>
      </c>
      <c r="E947" s="1">
        <v>4890778.6752241682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-4890706.583224168</v>
      </c>
      <c r="E948" s="1">
        <v>4890778.9552241676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-4890706.583224168</v>
      </c>
      <c r="E949" s="1">
        <v>4890779.2822241681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-4890706.583224168</v>
      </c>
      <c r="E950" s="1">
        <v>4890778.6862241682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-4890706.583224168</v>
      </c>
      <c r="E951" s="1">
        <v>4890778.2582241679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-4890706.583224168</v>
      </c>
      <c r="E952" s="1">
        <v>4890777.4982241681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-4890706.583224168</v>
      </c>
      <c r="E953" s="1">
        <v>4890775.3962241681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-4890706.583224168</v>
      </c>
      <c r="E954" s="1">
        <v>4890775.7122241678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-4890706.583224168</v>
      </c>
      <c r="E955" s="1">
        <v>4890777.9332241677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-4890706.583224168</v>
      </c>
      <c r="E956" s="1">
        <v>4890778.9132241681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-4890706.583224168</v>
      </c>
      <c r="E957" s="1">
        <v>4890778.1012241682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2999130.6365942229</v>
      </c>
      <c r="E958" s="1">
        <v>-2999062.5015942231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2999130.6365942229</v>
      </c>
      <c r="E959" s="1">
        <v>-2999065.810594223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2999130.6365942229</v>
      </c>
      <c r="E960" s="1">
        <v>-2999068.884594223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2999130.6365942229</v>
      </c>
      <c r="E961" s="1">
        <v>-2999072.5755942231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2999130.6365942229</v>
      </c>
      <c r="E962" s="1">
        <v>-2999075.6875942228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2999130.6365942229</v>
      </c>
      <c r="E963" s="1">
        <v>-2999077.8485942231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2999130.6365942229</v>
      </c>
      <c r="E964" s="1">
        <v>-2999078.597594223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2999130.6365942229</v>
      </c>
      <c r="E965" s="1">
        <v>-2999078.6325942231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2999130.6365942229</v>
      </c>
      <c r="E966" s="1">
        <v>-2999077.4105942231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2999130.6365942229</v>
      </c>
      <c r="E967" s="1">
        <v>-2999074.4485942228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2999130.6365942229</v>
      </c>
      <c r="E968" s="1">
        <v>-2999067.2165942229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2999130.6365942229</v>
      </c>
      <c r="E969" s="1">
        <v>-2999061.4595942232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-4890706.583224168</v>
      </c>
      <c r="E970" s="1">
        <v>4890777.3642241675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-4890706.583224168</v>
      </c>
      <c r="E971" s="1">
        <v>4890779.1952241678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-4890706.583224168</v>
      </c>
      <c r="E972" s="1">
        <v>4890779.3062241683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-4890706.583224168</v>
      </c>
      <c r="E973" s="1">
        <v>4890779.2462241678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-4890706.583224168</v>
      </c>
      <c r="E974" s="1">
        <v>4890778.6242241682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-4890706.583224168</v>
      </c>
      <c r="E975" s="1">
        <v>4890777.9492241684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-4890706.583224168</v>
      </c>
      <c r="E976" s="1">
        <v>4890777.3372241678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-4890706.583224168</v>
      </c>
      <c r="E977" s="1">
        <v>4890775.2832241682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-4890706.583224168</v>
      </c>
      <c r="E978" s="1">
        <v>4890775.4982241681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-4890706.583224168</v>
      </c>
      <c r="E979" s="1">
        <v>4890777.7222241675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-4890706.583224168</v>
      </c>
      <c r="E980" s="1">
        <v>4890778.8002241682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-4890706.583224168</v>
      </c>
      <c r="E981" s="1">
        <v>4890777.8692241684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2999130.6365942229</v>
      </c>
      <c r="E982" s="1">
        <v>-2999062.7885942231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2999130.6365942229</v>
      </c>
      <c r="E983" s="1">
        <v>-2999066.1085942229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2999130.6365942229</v>
      </c>
      <c r="E984" s="1">
        <v>-2999069.2675942229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2999130.6365942229</v>
      </c>
      <c r="E985" s="1">
        <v>-2999073.1415942232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2999130.6365942229</v>
      </c>
      <c r="E986" s="1">
        <v>-2999076.208594223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2999130.6365942229</v>
      </c>
      <c r="E987" s="1">
        <v>-2999078.2865942232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2999130.6365942229</v>
      </c>
      <c r="E988" s="1">
        <v>-2999079.0575942229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2999130.6365942229</v>
      </c>
      <c r="E989" s="1">
        <v>-2999078.9455942232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2999130.6365942229</v>
      </c>
      <c r="E990" s="1">
        <v>-2999077.725594223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2999130.6365942229</v>
      </c>
      <c r="E991" s="1">
        <v>-2999074.7695942228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2999130.6365942229</v>
      </c>
      <c r="E992" s="1">
        <v>-2999067.5695942231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2999130.6365942229</v>
      </c>
      <c r="E993" s="1">
        <v>-2999061.6785942232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-4890706.583224168</v>
      </c>
      <c r="E994" s="1">
        <v>4890777.486224168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-4890706.583224168</v>
      </c>
      <c r="E995" s="1">
        <v>4890779.3062241683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-4890706.583224168</v>
      </c>
      <c r="E996" s="1">
        <v>4890779.5142241679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-4890706.583224168</v>
      </c>
      <c r="E997" s="1">
        <v>4890779.4842241677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-4890706.583224168</v>
      </c>
      <c r="E998" s="1">
        <v>4890778.7292241678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-4890706.583224168</v>
      </c>
      <c r="E999" s="1">
        <v>4890777.9162241677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-4890706.583224168</v>
      </c>
      <c r="E1000" s="1">
        <v>4890777.2982241679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-4890706.583224168</v>
      </c>
      <c r="E1001" s="1">
        <v>4890775.1972241681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-4890706.583224168</v>
      </c>
      <c r="E1002" s="1">
        <v>4890775.4042241694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-4890706.583224168</v>
      </c>
      <c r="E1003" s="1">
        <v>4890777.617224168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-4890706.583224168</v>
      </c>
      <c r="E1004" s="1">
        <v>4890778.5042241681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-4890706.583224168</v>
      </c>
      <c r="E1005" s="1">
        <v>4890777.6272241678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2999130.6365942229</v>
      </c>
      <c r="E1006" s="1">
        <v>-2999062.8525942229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2999130.6365942229</v>
      </c>
      <c r="E1007" s="1">
        <v>-2999066.131594223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2999130.6365942229</v>
      </c>
      <c r="E1008" s="1">
        <v>-2999069.2265942232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2999130.6365942229</v>
      </c>
      <c r="E1009" s="1">
        <v>-2999073.097594223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2999130.6365942229</v>
      </c>
      <c r="E1010" s="1">
        <v>-2999075.9565942232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2999130.6365942229</v>
      </c>
      <c r="E1011" s="1">
        <v>-2999078.1265942231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2999130.6365942229</v>
      </c>
      <c r="E1012" s="1">
        <v>-2999079.0035942229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2999130.6365942229</v>
      </c>
      <c r="E1013" s="1">
        <v>-2999078.9885942228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2999130.6365942229</v>
      </c>
      <c r="E1014" s="1">
        <v>-2999077.810594223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2999130.6365942229</v>
      </c>
      <c r="E1015" s="1">
        <v>-2999074.8055942231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2999130.6365942229</v>
      </c>
      <c r="E1016" s="1">
        <v>-2999067.7535942229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2999130.6365942229</v>
      </c>
      <c r="E1017" s="1">
        <v>-2999061.8455942231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-4890706.583224168</v>
      </c>
      <c r="E1018" s="1">
        <v>4890777.2922241678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-4890706.583224168</v>
      </c>
      <c r="E1019" s="1">
        <v>4890779.060224168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-4890706.583224168</v>
      </c>
      <c r="E1020" s="1">
        <v>4890779.3352241684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-4890706.583224168</v>
      </c>
      <c r="E1021" s="1">
        <v>4890779.3692241684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-4890706.583224168</v>
      </c>
      <c r="E1022" s="1">
        <v>4890778.6302241683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-4890706.583224168</v>
      </c>
      <c r="E1023" s="1">
        <v>4890777.8742241682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-4890706.583224168</v>
      </c>
      <c r="E1024" s="1">
        <v>4890777.1472241683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-4890706.583224168</v>
      </c>
      <c r="E1025" s="1">
        <v>4890775.0572241684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-4890706.583224168</v>
      </c>
      <c r="E1026" s="1">
        <v>4890775.4252241682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-4890706.583224168</v>
      </c>
      <c r="E1027" s="1">
        <v>4890777.5892241681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-4890706.583224168</v>
      </c>
      <c r="E1028" s="1">
        <v>4890778.367224168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-4890706.583224168</v>
      </c>
      <c r="E1029" s="1">
        <v>4890777.4432241684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2999130.6365942229</v>
      </c>
      <c r="E1030" s="1">
        <v>-2999063.1215942232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2999130.6365942229</v>
      </c>
      <c r="E1031" s="1">
        <v>-2999066.4305942231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2999130.6365942229</v>
      </c>
      <c r="E1032" s="1">
        <v>-2999069.5475942232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2999130.6365942229</v>
      </c>
      <c r="E1033" s="1">
        <v>-2999073.2745942231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2999130.6365942229</v>
      </c>
      <c r="E1034" s="1">
        <v>-2999076.0145942229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2999130.6365942229</v>
      </c>
      <c r="E1035" s="1">
        <v>-2999078.2705942229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2999130.6365942229</v>
      </c>
      <c r="E1036" s="1">
        <v>-2999079.0875942232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2999130.6365942229</v>
      </c>
      <c r="E1037" s="1">
        <v>-2999079.0915942229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2999130.6365942229</v>
      </c>
      <c r="E1038" s="1">
        <v>-2999077.884594223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2999130.6365942229</v>
      </c>
      <c r="E1039" s="1">
        <v>-2999075.1225942229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2999130.6365942229</v>
      </c>
      <c r="E1040" s="1">
        <v>-2999068.361594223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2999130.6365942229</v>
      </c>
      <c r="E1041" s="1">
        <v>-2999062.424594223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-4890706.583224168</v>
      </c>
      <c r="E1042" s="1">
        <v>4890776.9512241678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-4890706.583224168</v>
      </c>
      <c r="E1043" s="1">
        <v>4890778.725224168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-4890706.583224168</v>
      </c>
      <c r="E1044" s="1">
        <v>4890778.9432241684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-4890706.583224168</v>
      </c>
      <c r="E1045" s="1">
        <v>4890778.7242241679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-4890706.583224168</v>
      </c>
      <c r="E1046" s="1">
        <v>4890777.6832241677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-4890706.583224168</v>
      </c>
      <c r="E1047" s="1">
        <v>4890776.4242241681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-4890706.583224168</v>
      </c>
      <c r="E1048" s="1">
        <v>4890775.361224168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-4890706.583224168</v>
      </c>
      <c r="E1049" s="1">
        <v>4890773.4632241679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-4890706.583224168</v>
      </c>
      <c r="E1050" s="1">
        <v>4890773.9342241678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-4890706.583224168</v>
      </c>
      <c r="E1051" s="1">
        <v>4890776.0162241682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-4890706.583224168</v>
      </c>
      <c r="E1052" s="1">
        <v>4890776.6132241683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-4890706.583224168</v>
      </c>
      <c r="E1053" s="1">
        <v>4890775.2942241682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2999130.6365942229</v>
      </c>
      <c r="E1054" s="1">
        <v>-2999065.5075942231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2999130.6365942229</v>
      </c>
      <c r="E1055" s="1">
        <v>-2999068.7555942228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2999130.6365942229</v>
      </c>
      <c r="E1056" s="1">
        <v>-2999071.4835942229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2999130.6365942229</v>
      </c>
      <c r="E1057" s="1">
        <v>-2999074.9205942228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2999130.6365942229</v>
      </c>
      <c r="E1058" s="1">
        <v>-2999077.7985942229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2999130.6365942229</v>
      </c>
      <c r="E1059" s="1">
        <v>-2999080.0885942229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2999130.6365942229</v>
      </c>
      <c r="E1060" s="1">
        <v>-2999081.2895942228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2999130.6365942229</v>
      </c>
      <c r="E1061" s="1">
        <v>-2999082.1055942229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2999130.6365942229</v>
      </c>
      <c r="E1062" s="1">
        <v>-2999082.2265942232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2999130.6365942229</v>
      </c>
      <c r="E1063" s="1">
        <v>-2999082.637594223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2999130.6365942229</v>
      </c>
      <c r="E1064" s="1">
        <v>-2999081.7485942231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2999130.6365942229</v>
      </c>
      <c r="E1065" s="1">
        <v>-2999078.6985942228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2999130.6365942229</v>
      </c>
      <c r="E1066" s="1">
        <v>-2999075.7035942231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2999130.6365942229</v>
      </c>
      <c r="E1067" s="1">
        <v>-2999071.7355942228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2999130.6365942229</v>
      </c>
      <c r="E1068" s="1">
        <v>-2999070.1995942229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2999130.6365942229</v>
      </c>
      <c r="E1069" s="1">
        <v>-2999069.5185942231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2999130.6365942229</v>
      </c>
      <c r="E1070" s="1">
        <v>-2999070.1395942229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2999130.6365942229</v>
      </c>
      <c r="E1071" s="1">
        <v>-2999071.370594223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2999130.6365942229</v>
      </c>
      <c r="E1072" s="1">
        <v>-2999072.171594223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2999130.6365942229</v>
      </c>
      <c r="E1073" s="1">
        <v>-2999074.2465942232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2999130.6365942229</v>
      </c>
      <c r="E1074" s="1">
        <v>-2999073.6325942231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2999130.6365942229</v>
      </c>
      <c r="E1075" s="1">
        <v>-2999070.668594223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2999130.6365942229</v>
      </c>
      <c r="E1076" s="1">
        <v>-2999068.7095942232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2999130.6365942229</v>
      </c>
      <c r="E1077" s="1">
        <v>-2999069.7835942232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2999130.6365942229</v>
      </c>
      <c r="E1078" s="1">
        <v>-2999073.043594223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2999130.6365942229</v>
      </c>
      <c r="E1079" s="1">
        <v>-2999075.276594223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2999130.6365942229</v>
      </c>
      <c r="E1080" s="1">
        <v>-2999076.3855942232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2999130.6365942229</v>
      </c>
      <c r="E1081" s="1">
        <v>-2999079.3525942229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2999130.6365942229</v>
      </c>
      <c r="E1082" s="1">
        <v>-2999082.1795942229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2999130.6365942229</v>
      </c>
      <c r="E1083" s="1">
        <v>-2999084.452594223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2999130.6365942229</v>
      </c>
      <c r="E1084" s="1">
        <v>-2999086.2135942229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2999130.6365942229</v>
      </c>
      <c r="E1085" s="1">
        <v>-2999086.989594223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2999130.6365942229</v>
      </c>
      <c r="E1086" s="1">
        <v>-2999086.4345942228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2999130.6365942229</v>
      </c>
      <c r="E1087" s="1">
        <v>-2999087.0185942231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2999130.6365942229</v>
      </c>
      <c r="E1088" s="1">
        <v>-2999087.2535942229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2999130.6365942229</v>
      </c>
      <c r="E1089" s="1">
        <v>-2999085.0845942232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2999130.6365942229</v>
      </c>
      <c r="E1090" s="1">
        <v>-2999082.5545942229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2999130.6365942229</v>
      </c>
      <c r="E1091" s="1">
        <v>-2999077.790594223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2999130.6365942229</v>
      </c>
      <c r="E1092" s="1">
        <v>-2999075.361594223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2999130.6365942229</v>
      </c>
      <c r="E1093" s="1">
        <v>-2999074.032594223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2999130.6365942229</v>
      </c>
      <c r="E1094" s="1">
        <v>-2999074.515594223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2999130.6365942229</v>
      </c>
      <c r="E1095" s="1">
        <v>-2999075.8965942231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2999130.6365942229</v>
      </c>
      <c r="E1096" s="1">
        <v>-2999076.5305942232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2999130.6365942229</v>
      </c>
      <c r="E1097" s="1">
        <v>-2999078.2955942228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2999130.6365942229</v>
      </c>
      <c r="E1098" s="1">
        <v>-2999077.6385942232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2999130.6365942229</v>
      </c>
      <c r="E1099" s="1">
        <v>-2999074.4825942232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2999130.6365942229</v>
      </c>
      <c r="E1100" s="1">
        <v>-2999071.7875942229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2999130.6365942229</v>
      </c>
      <c r="E1101" s="1">
        <v>-2999072.415594223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2999130.6365942229</v>
      </c>
      <c r="E1102" s="1">
        <v>-2999074.5395942228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2999130.6365942229</v>
      </c>
      <c r="E1103" s="1">
        <v>-2999075.5825942229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2999130.6365942229</v>
      </c>
      <c r="E1104" s="1">
        <v>-2999076.0285942229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2999130.6365942229</v>
      </c>
      <c r="E1105" s="1">
        <v>-2999078.7805942232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2999130.6365942229</v>
      </c>
      <c r="E1106" s="1">
        <v>-2999081.0115942229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2999130.6365942229</v>
      </c>
      <c r="E1107" s="1">
        <v>-2999082.870594223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2999130.6365942229</v>
      </c>
      <c r="E1108" s="1">
        <v>-2999083.2915942231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2999130.6365942229</v>
      </c>
      <c r="E1109" s="1">
        <v>-2999083.2515942231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2999130.6365942229</v>
      </c>
      <c r="E1110" s="1">
        <v>-2999081.9295942229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2999130.6365942229</v>
      </c>
      <c r="E1111" s="1">
        <v>-2999078.6975942231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2999130.6365942229</v>
      </c>
      <c r="E1112" s="1">
        <v>-2999071.6085942229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2999130.6365942229</v>
      </c>
      <c r="E1113" s="1">
        <v>-2999065.9375942228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-4890706.583224168</v>
      </c>
      <c r="E1114" s="1">
        <v>4890774.1902241679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-4890706.583224168</v>
      </c>
      <c r="E1115" s="1">
        <v>4890776.2582241679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-4890706.583224168</v>
      </c>
      <c r="E1116" s="1">
        <v>4890776.5922241677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-4890706.583224168</v>
      </c>
      <c r="E1117" s="1">
        <v>4890776.8892241679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-4890706.583224168</v>
      </c>
      <c r="E1118" s="1">
        <v>4890776.361224168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-4890706.583224168</v>
      </c>
      <c r="E1119" s="1">
        <v>4890775.8012241684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-4890706.583224168</v>
      </c>
      <c r="E1120" s="1">
        <v>4890775.0062241685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-4890706.583224168</v>
      </c>
      <c r="E1121" s="1">
        <v>4890773.0112241684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-4890706.583224168</v>
      </c>
      <c r="E1122" s="1">
        <v>4890773.5192241678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-4890706.583224168</v>
      </c>
      <c r="E1123" s="1">
        <v>4890775.7322241683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-4890706.583224168</v>
      </c>
      <c r="E1124" s="1">
        <v>4890776.833224168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-4890706.583224168</v>
      </c>
      <c r="E1125" s="1">
        <v>4890776.0702241678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2999130.6365942229</v>
      </c>
      <c r="E1126" s="1">
        <v>-2999064.2205942231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2999130.6365942229</v>
      </c>
      <c r="E1127" s="1">
        <v>-2999067.2035942231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2999130.6365942229</v>
      </c>
      <c r="E1128" s="1">
        <v>-2999070.060594223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2999130.6365942229</v>
      </c>
      <c r="E1129" s="1">
        <v>-2999073.640594223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2999130.6365942229</v>
      </c>
      <c r="E1130" s="1">
        <v>-2999076.4345942228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2999130.6365942229</v>
      </c>
      <c r="E1131" s="1">
        <v>-2999078.648594223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2999130.6365942229</v>
      </c>
      <c r="E1132" s="1">
        <v>-2999079.415594223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2999130.6365942229</v>
      </c>
      <c r="E1133" s="1">
        <v>-2999079.5575942229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2999130.6365942229</v>
      </c>
      <c r="E1134" s="1">
        <v>-2999078.3595942231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2999130.6365942229</v>
      </c>
      <c r="E1135" s="1">
        <v>-2999075.6025942229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2999130.6365942229</v>
      </c>
      <c r="E1136" s="1">
        <v>-2999069.279594223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2999130.6365942229</v>
      </c>
      <c r="E1137" s="1">
        <v>-2999064.117594223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-4890706.583224168</v>
      </c>
      <c r="E1138" s="1">
        <v>4890775.469224168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-4890706.583224168</v>
      </c>
      <c r="E1139" s="1">
        <v>4890776.9732241677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-4890706.583224168</v>
      </c>
      <c r="E1140" s="1">
        <v>4890777.1822241684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-4890706.583224168</v>
      </c>
      <c r="E1141" s="1">
        <v>4890777.2322241683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-4890706.583224168</v>
      </c>
      <c r="E1142" s="1">
        <v>4890776.7242241679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-4890706.583224168</v>
      </c>
      <c r="E1143" s="1">
        <v>4890775.9502241677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-4890706.583224168</v>
      </c>
      <c r="E1144" s="1">
        <v>4890775.3852241682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-4890706.583224168</v>
      </c>
      <c r="E1145" s="1">
        <v>4890773.4312241683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-4890706.583224168</v>
      </c>
      <c r="E1146" s="1">
        <v>4890773.7792241694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-4890706.583224168</v>
      </c>
      <c r="E1147" s="1">
        <v>4890775.935224168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-4890706.583224168</v>
      </c>
      <c r="E1148" s="1">
        <v>4890777.043224168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-4890706.583224168</v>
      </c>
      <c r="E1149" s="1">
        <v>4890776.0912241684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2999130.6365942229</v>
      </c>
      <c r="E1150" s="1">
        <v>-2999064.273594223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2999130.6365942229</v>
      </c>
      <c r="E1151" s="1">
        <v>-2999067.2705942229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2999130.6365942229</v>
      </c>
      <c r="E1152" s="1">
        <v>-2999070.2275942229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2999130.6365942229</v>
      </c>
      <c r="E1153" s="1">
        <v>-2999073.9635942229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2999130.6365942229</v>
      </c>
      <c r="E1154" s="1">
        <v>-2999076.6785942232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2999130.6365942229</v>
      </c>
      <c r="E1155" s="1">
        <v>-2999078.7335942229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2999130.6365942229</v>
      </c>
      <c r="E1156" s="1">
        <v>-2999079.3315942232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2999130.6365942229</v>
      </c>
      <c r="E1157" s="1">
        <v>-2999079.228594223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2999130.6365942229</v>
      </c>
      <c r="E1158" s="1">
        <v>-2999077.9175942228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2999130.6365942229</v>
      </c>
      <c r="E1159" s="1">
        <v>-2999074.8545942232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2999130.6365942229</v>
      </c>
      <c r="E1160" s="1">
        <v>-2999067.8355942229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2999130.6365942229</v>
      </c>
      <c r="E1161" s="1">
        <v>-2999061.9675942231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-4890706.583224168</v>
      </c>
      <c r="E1162" s="1">
        <v>4890778.1362241684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-4890706.583224168</v>
      </c>
      <c r="E1163" s="1">
        <v>4890779.3962241681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-4890706.583224168</v>
      </c>
      <c r="E1164" s="1">
        <v>4890779.6092241677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-4890706.583224168</v>
      </c>
      <c r="E1165" s="1">
        <v>4890779.4912241679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-4890706.583224168</v>
      </c>
      <c r="E1166" s="1">
        <v>4890778.7462241678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-4890706.583224168</v>
      </c>
      <c r="E1167" s="1">
        <v>4890777.8882241677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-4890706.583224168</v>
      </c>
      <c r="E1168" s="1">
        <v>4890777.2972241677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-4890706.583224168</v>
      </c>
      <c r="E1169" s="1">
        <v>4890775.2972241677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-4890706.583224168</v>
      </c>
      <c r="E1170" s="1">
        <v>4890775.3852241682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-4890706.583224168</v>
      </c>
      <c r="E1171" s="1">
        <v>4890777.4492241684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-4890706.583224168</v>
      </c>
      <c r="E1172" s="1">
        <v>4890778.4232241679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-4890706.583224168</v>
      </c>
      <c r="E1173" s="1">
        <v>4890777.4982241681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2999130.6365942229</v>
      </c>
      <c r="E1174" s="1">
        <v>-2999062.904594223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2999130.6365942229</v>
      </c>
      <c r="E1175" s="1">
        <v>-2999066.0905942228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2999130.6365942229</v>
      </c>
      <c r="E1176" s="1">
        <v>-2999069.1735942229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2999130.6365942229</v>
      </c>
      <c r="E1177" s="1">
        <v>-2999073.0445942231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2999130.6365942229</v>
      </c>
      <c r="E1178" s="1">
        <v>-2999075.901594223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2999130.6365942229</v>
      </c>
      <c r="E1179" s="1">
        <v>-2999078.0905942228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2999130.6365942229</v>
      </c>
      <c r="E1180" s="1">
        <v>-2999078.9605942229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2999130.6365942229</v>
      </c>
      <c r="E1181" s="1">
        <v>-2999078.9745942228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2999130.6365942229</v>
      </c>
      <c r="E1182" s="1">
        <v>-2999077.6995942229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2999130.6365942229</v>
      </c>
      <c r="E1183" s="1">
        <v>-2999074.5445942231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2999130.6365942229</v>
      </c>
      <c r="E1184" s="1">
        <v>-2999067.6665942231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2999130.6365942229</v>
      </c>
      <c r="E1185" s="1">
        <v>-2999062.0005942229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-4890706.583224168</v>
      </c>
      <c r="E1186" s="1">
        <v>4890777.9242241681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-4890706.583224168</v>
      </c>
      <c r="E1187" s="1">
        <v>4890779.0892241681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-4890706.583224168</v>
      </c>
      <c r="E1188" s="1">
        <v>4890779.4712241683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-4890706.583224168</v>
      </c>
      <c r="E1189" s="1">
        <v>4890779.4052241677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-4890706.583224168</v>
      </c>
      <c r="E1190" s="1">
        <v>4890778.7722241683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-4890706.583224168</v>
      </c>
      <c r="E1191" s="1">
        <v>4890777.9882241683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-4890706.583224168</v>
      </c>
      <c r="E1192" s="1">
        <v>4890777.2612241684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-4890706.583224168</v>
      </c>
      <c r="E1193" s="1">
        <v>4890775.2162241684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-4890706.583224168</v>
      </c>
      <c r="E1194" s="1">
        <v>4890775.3492241679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-4890706.583224168</v>
      </c>
      <c r="E1195" s="1">
        <v>4890777.4072241681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-4890706.583224168</v>
      </c>
      <c r="E1196" s="1">
        <v>4890778.3112241682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-4890706.583224168</v>
      </c>
      <c r="E1197" s="1">
        <v>4890777.3242241684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2999130.6365942229</v>
      </c>
      <c r="E1198" s="1">
        <v>-2999063.1775942231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2999130.6365942229</v>
      </c>
      <c r="E1199" s="1">
        <v>-2999066.4475942231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2999130.6365942229</v>
      </c>
      <c r="E1200" s="1">
        <v>-2999069.5905942228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2999130.6365942229</v>
      </c>
      <c r="E1201" s="1">
        <v>-2999073.3595942231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2999130.6365942229</v>
      </c>
      <c r="E1202" s="1">
        <v>-2999076.131594223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2999130.6365942229</v>
      </c>
      <c r="E1203" s="1">
        <v>-2999078.3855942232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2999130.6365942229</v>
      </c>
      <c r="E1204" s="1">
        <v>-2999079.2575942231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2999130.6365942229</v>
      </c>
      <c r="E1205" s="1">
        <v>-2999079.3075942229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2999130.6365942229</v>
      </c>
      <c r="E1206" s="1">
        <v>-2999078.0225942228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2999130.6365942229</v>
      </c>
      <c r="E1207" s="1">
        <v>-2999075.1355942232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2999130.6365942229</v>
      </c>
      <c r="E1208" s="1">
        <v>-2999068.563594223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2999130.6365942229</v>
      </c>
      <c r="E1209" s="1">
        <v>-2999062.915594223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-4890706.583224168</v>
      </c>
      <c r="E1210" s="1">
        <v>4890777.3622241681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-4890706.583224168</v>
      </c>
      <c r="E1211" s="1">
        <v>4890778.5122241676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-4890706.583224168</v>
      </c>
      <c r="E1212" s="1">
        <v>4890778.8192241676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-4890706.583224168</v>
      </c>
      <c r="E1213" s="1">
        <v>4890778.4322241684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-4890706.583224168</v>
      </c>
      <c r="E1214" s="1">
        <v>4890777.3872241676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-4890706.583224168</v>
      </c>
      <c r="E1215" s="1">
        <v>4890776.0142241679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-4890706.583224168</v>
      </c>
      <c r="E1216" s="1">
        <v>4890774.8292241683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-4890706.583224168</v>
      </c>
      <c r="E1217" s="1">
        <v>4890772.9772241684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-4890706.583224168</v>
      </c>
      <c r="E1218" s="1">
        <v>4890773.327224168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-4890706.583224168</v>
      </c>
      <c r="E1219" s="1">
        <v>4890775.2472241679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-4890706.583224168</v>
      </c>
      <c r="E1220" s="1">
        <v>4890776.1522241682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-4890706.583224168</v>
      </c>
      <c r="E1221" s="1">
        <v>4890774.9562241677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2999130.6365942229</v>
      </c>
      <c r="E1222" s="1">
        <v>-2999065.7335942229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2999130.6365942229</v>
      </c>
      <c r="E1223" s="1">
        <v>-2999068.9425942232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2999130.6365942229</v>
      </c>
      <c r="E1224" s="1">
        <v>-2999071.688594223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2999130.6365942229</v>
      </c>
      <c r="E1225" s="1">
        <v>-2999075.1695942231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2999130.6365942229</v>
      </c>
      <c r="E1226" s="1">
        <v>-2999078.131594223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2999130.6365942229</v>
      </c>
      <c r="E1227" s="1">
        <v>-2999080.401594223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2999130.6365942229</v>
      </c>
      <c r="E1228" s="1">
        <v>-2999081.665594223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2999130.6365942229</v>
      </c>
      <c r="E1229" s="1">
        <v>-2999082.4605942229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2999130.6365942229</v>
      </c>
      <c r="E1230" s="1">
        <v>-2999082.5115942229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2999130.6365942229</v>
      </c>
      <c r="E1231" s="1">
        <v>-2999082.7535942229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2999130.6365942229</v>
      </c>
      <c r="E1232" s="1">
        <v>-2999082.0185942231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2999130.6365942229</v>
      </c>
      <c r="E1233" s="1">
        <v>-2999079.202594223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2999130.6365942229</v>
      </c>
      <c r="E1234" s="1">
        <v>-2999075.3695942229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2999130.6365942229</v>
      </c>
      <c r="E1235" s="1">
        <v>-2999072.1255942229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2999130.6365942229</v>
      </c>
      <c r="E1236" s="1">
        <v>-2999070.5725942231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2999130.6365942229</v>
      </c>
      <c r="E1237" s="1">
        <v>-2999069.9645942231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2999130.6365942229</v>
      </c>
      <c r="E1238" s="1">
        <v>-2999070.6475942228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2999130.6365942229</v>
      </c>
      <c r="E1239" s="1">
        <v>-2999071.961594223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2999130.6365942229</v>
      </c>
      <c r="E1240" s="1">
        <v>-2999072.7955942228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2999130.6365942229</v>
      </c>
      <c r="E1241" s="1">
        <v>-2999074.6385942232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2999130.6365942229</v>
      </c>
      <c r="E1242" s="1">
        <v>-2999074.060594223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2999130.6365942229</v>
      </c>
      <c r="E1243" s="1">
        <v>-2999071.262594223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2999130.6365942229</v>
      </c>
      <c r="E1244" s="1">
        <v>-2999069.236594223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2999130.6365942229</v>
      </c>
      <c r="E1245" s="1">
        <v>-2999070.245594223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2999130.6365942229</v>
      </c>
      <c r="E1246" s="1">
        <v>-2999073.407594223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2999130.6365942229</v>
      </c>
      <c r="E1247" s="1">
        <v>-2999075.668594223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2999130.6365942229</v>
      </c>
      <c r="E1248" s="1">
        <v>-2999076.8685942232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2999130.6365942229</v>
      </c>
      <c r="E1249" s="1">
        <v>-2999079.8255942231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2999130.6365942229</v>
      </c>
      <c r="E1250" s="1">
        <v>-2999082.5875942232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2999130.6365942229</v>
      </c>
      <c r="E1251" s="1">
        <v>-2999084.816594223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2999130.6365942229</v>
      </c>
      <c r="E1252" s="1">
        <v>-2999086.4625942232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2999130.6365942229</v>
      </c>
      <c r="E1253" s="1">
        <v>-2999087.2315942231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2999130.6365942229</v>
      </c>
      <c r="E1254" s="1">
        <v>-2999086.719594223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2999130.6365942229</v>
      </c>
      <c r="E1255" s="1">
        <v>-2999087.1235942231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2999130.6365942229</v>
      </c>
      <c r="E1256" s="1">
        <v>-2999087.5025942228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2999130.6365942229</v>
      </c>
      <c r="E1257" s="1">
        <v>-2999085.4945942229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2999130.6365942229</v>
      </c>
      <c r="E1258" s="1">
        <v>-2999082.1125942231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2999130.6365942229</v>
      </c>
      <c r="E1259" s="1">
        <v>-2999078.1505942228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2999130.6365942229</v>
      </c>
      <c r="E1260" s="1">
        <v>-2999075.6935942229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2999130.6365942229</v>
      </c>
      <c r="E1261" s="1">
        <v>-2999074.239594223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2999130.6365942229</v>
      </c>
      <c r="E1262" s="1">
        <v>-2999074.6525942232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2999130.6365942229</v>
      </c>
      <c r="E1263" s="1">
        <v>-2999076.0395942228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2999130.6365942229</v>
      </c>
      <c r="E1264" s="1">
        <v>-2999076.688594223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2999130.6365942229</v>
      </c>
      <c r="E1265" s="1">
        <v>-2999078.3435942228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2999130.6365942229</v>
      </c>
      <c r="E1266" s="1">
        <v>-2999077.719594223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2999130.6365942229</v>
      </c>
      <c r="E1267" s="1">
        <v>-2999074.6275942228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2999130.6365942229</v>
      </c>
      <c r="E1268" s="1">
        <v>-2999071.7385942228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2999130.6365942229</v>
      </c>
      <c r="E1269" s="1">
        <v>-2999072.1585942232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2999130.6365942229</v>
      </c>
      <c r="E1270" s="1">
        <v>-2999074.2205942231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2999130.6365942229</v>
      </c>
      <c r="E1271" s="1">
        <v>-2999075.336594223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2999130.6365942229</v>
      </c>
      <c r="E1272" s="1">
        <v>-2999075.7925942228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2999130.6365942229</v>
      </c>
      <c r="E1273" s="1">
        <v>-2999078.5645942232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2999130.6365942229</v>
      </c>
      <c r="E1274" s="1">
        <v>-2999080.6725942232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2999130.6365942229</v>
      </c>
      <c r="E1275" s="1">
        <v>-2999082.438594223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2999130.6365942229</v>
      </c>
      <c r="E1276" s="1">
        <v>-2999082.8255942231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2999130.6365942229</v>
      </c>
      <c r="E1277" s="1">
        <v>-2999082.6825942229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2999130.6365942229</v>
      </c>
      <c r="E1278" s="1">
        <v>-2999081.2475942229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2999130.6365942229</v>
      </c>
      <c r="E1279" s="1">
        <v>-2999077.4445942231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2999130.6365942229</v>
      </c>
      <c r="E1280" s="1">
        <v>-2999069.5165942232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2999130.6365942229</v>
      </c>
      <c r="E1281" s="1">
        <v>-2999063.4455942232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-4890706.583224168</v>
      </c>
      <c r="E1282" s="1">
        <v>4890777.3002241682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-4890706.583224168</v>
      </c>
      <c r="E1283" s="1">
        <v>4890778.3942241678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-4890706.583224168</v>
      </c>
      <c r="E1284" s="1">
        <v>4890778.7632241677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-4890706.583224168</v>
      </c>
      <c r="E1285" s="1">
        <v>4890778.992224168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-4890706.583224168</v>
      </c>
      <c r="E1286" s="1">
        <v>4890778.3412241684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-4890706.583224168</v>
      </c>
      <c r="E1287" s="1">
        <v>4890777.6912241681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-4890706.583224168</v>
      </c>
      <c r="E1288" s="1">
        <v>4890776.8182241684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-4890706.583224168</v>
      </c>
      <c r="E1289" s="1">
        <v>4890774.9332241677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-4890706.583224168</v>
      </c>
      <c r="E1290" s="1">
        <v>4890775.1242241682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-4890706.583224168</v>
      </c>
      <c r="E1291" s="1">
        <v>4890777.0232241685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-4890706.583224168</v>
      </c>
      <c r="E1292" s="1">
        <v>4890778.1062241681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-4890706.583224168</v>
      </c>
      <c r="E1293" s="1">
        <v>4890777.4422241682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2999130.6365942229</v>
      </c>
      <c r="E1294" s="1">
        <v>-2999062.9715942228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2999130.6365942229</v>
      </c>
      <c r="E1295" s="1">
        <v>-2999066.2205942231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2999130.6365942229</v>
      </c>
      <c r="E1296" s="1">
        <v>-2999069.3175942232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2999130.6365942229</v>
      </c>
      <c r="E1297" s="1">
        <v>-2999073.103594223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2999130.6365942229</v>
      </c>
      <c r="E1298" s="1">
        <v>-2999076.2065942232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2999130.6365942229</v>
      </c>
      <c r="E1299" s="1">
        <v>-2999078.3605942228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2999130.6365942229</v>
      </c>
      <c r="E1300" s="1">
        <v>-2999079.1895942232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2999130.6365942229</v>
      </c>
      <c r="E1301" s="1">
        <v>-2999079.2435942232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2999130.6365942229</v>
      </c>
      <c r="E1302" s="1">
        <v>-2999077.989594223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2999130.6365942229</v>
      </c>
      <c r="E1303" s="1">
        <v>-2999074.7675942229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2999130.6365942229</v>
      </c>
      <c r="E1304" s="1">
        <v>-2999067.719594223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2999130.6365942229</v>
      </c>
      <c r="E1305" s="1">
        <v>-2999062.1645942228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-4890706.583224168</v>
      </c>
      <c r="E1306" s="1">
        <v>4890778.0822241679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-4890706.583224168</v>
      </c>
      <c r="E1307" s="1">
        <v>4890778.554224168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-4890706.583224168</v>
      </c>
      <c r="E1308" s="1">
        <v>4890778.7042241683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-4890706.583224168</v>
      </c>
      <c r="E1309" s="1">
        <v>4890778.6752241682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-4890706.583224168</v>
      </c>
      <c r="E1310" s="1">
        <v>4890777.9272241676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-4890706.583224168</v>
      </c>
      <c r="E1311" s="1">
        <v>4890777.1012241682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-4890706.583224168</v>
      </c>
      <c r="E1312" s="1">
        <v>4890776.2732241685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-4890706.583224168</v>
      </c>
      <c r="E1313" s="1">
        <v>4890774.4092241684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-4890706.583224168</v>
      </c>
      <c r="E1314" s="1">
        <v>4890774.5442241682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-4890706.583224168</v>
      </c>
      <c r="E1315" s="1">
        <v>4890776.4162241677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-4890706.583224168</v>
      </c>
      <c r="E1316" s="1">
        <v>4890777.7012241678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-4890706.583224168</v>
      </c>
      <c r="E1317" s="1">
        <v>4890777.0632241676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2999130.6365942229</v>
      </c>
      <c r="E1318" s="1">
        <v>-2999063.3835942228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2999130.6365942229</v>
      </c>
      <c r="E1319" s="1">
        <v>-2999066.6305942228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2999130.6365942229</v>
      </c>
      <c r="E1320" s="1">
        <v>-2999069.799594223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2999130.6365942229</v>
      </c>
      <c r="E1321" s="1">
        <v>-2999073.7545942231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2999130.6365942229</v>
      </c>
      <c r="E1322" s="1">
        <v>-2999076.7835942232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2999130.6365942229</v>
      </c>
      <c r="E1323" s="1">
        <v>-2999078.8575942232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2999130.6365942229</v>
      </c>
      <c r="E1324" s="1">
        <v>-2999079.6645942228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2999130.6365942229</v>
      </c>
      <c r="E1325" s="1">
        <v>-2999079.5695942231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2999130.6365942229</v>
      </c>
      <c r="E1326" s="1">
        <v>-2999078.2815942229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2999130.6365942229</v>
      </c>
      <c r="E1327" s="1">
        <v>-2999075.0135942232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2999130.6365942229</v>
      </c>
      <c r="E1328" s="1">
        <v>-2999067.978594223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2999130.6365942229</v>
      </c>
      <c r="E1329" s="1">
        <v>-2999062.2325942232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-4890706.583224168</v>
      </c>
      <c r="E1330" s="1">
        <v>4890778.3712241678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-4890706.583224168</v>
      </c>
      <c r="E1331" s="1">
        <v>4890778.6832241677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-4890706.583224168</v>
      </c>
      <c r="E1332" s="1">
        <v>4890778.9042241694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-4890706.583224168</v>
      </c>
      <c r="E1333" s="1">
        <v>4890778.9152241684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-4890706.583224168</v>
      </c>
      <c r="E1334" s="1">
        <v>4890778.083224168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-4890706.583224168</v>
      </c>
      <c r="E1335" s="1">
        <v>4890777.1592241684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-4890706.583224168</v>
      </c>
      <c r="E1336" s="1">
        <v>4890776.3592241677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-4890706.583224168</v>
      </c>
      <c r="E1337" s="1">
        <v>4890774.4552241676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-4890706.583224168</v>
      </c>
      <c r="E1338" s="1">
        <v>4890774.5102241682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-4890706.583224168</v>
      </c>
      <c r="E1339" s="1">
        <v>4890776.4192241682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-4890706.583224168</v>
      </c>
      <c r="E1340" s="1">
        <v>4890777.5792241683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-4890706.583224168</v>
      </c>
      <c r="E1341" s="1">
        <v>4890776.8682241682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2999130.6365942229</v>
      </c>
      <c r="E1342" s="1">
        <v>-2999063.4465942229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2999130.6365942229</v>
      </c>
      <c r="E1343" s="1">
        <v>-2999066.722594223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2999130.6365942229</v>
      </c>
      <c r="E1344" s="1">
        <v>-2999069.850594223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2999130.6365942229</v>
      </c>
      <c r="E1345" s="1">
        <v>-2999073.7855942231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2999130.6365942229</v>
      </c>
      <c r="E1346" s="1">
        <v>-2999076.6585942232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2999130.6365942229</v>
      </c>
      <c r="E1347" s="1">
        <v>-2999078.790594223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2999130.6365942229</v>
      </c>
      <c r="E1348" s="1">
        <v>-2999079.7215942228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2999130.6365942229</v>
      </c>
      <c r="E1349" s="1">
        <v>-2999079.6785942232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2999130.6365942229</v>
      </c>
      <c r="E1350" s="1">
        <v>-2999078.4035942229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2999130.6365942229</v>
      </c>
      <c r="E1351" s="1">
        <v>-2999075.060594223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2999130.6365942229</v>
      </c>
      <c r="E1352" s="1">
        <v>-2999068.1825942229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2999130.6365942229</v>
      </c>
      <c r="E1353" s="1">
        <v>-2999062.540594223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-4890706.583224168</v>
      </c>
      <c r="E1354" s="1">
        <v>4890778.1472241683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-4890706.583224168</v>
      </c>
      <c r="E1355" s="1">
        <v>4890778.3992241677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-4890706.583224168</v>
      </c>
      <c r="E1356" s="1">
        <v>4890778.8062241683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-4890706.583224168</v>
      </c>
      <c r="E1357" s="1">
        <v>4890778.878224168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-4890706.583224168</v>
      </c>
      <c r="E1358" s="1">
        <v>4890778.083224168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-4890706.583224168</v>
      </c>
      <c r="E1359" s="1">
        <v>4890777.1872241683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-4890706.583224168</v>
      </c>
      <c r="E1360" s="1">
        <v>4890776.2152241683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-4890706.583224168</v>
      </c>
      <c r="E1361" s="1">
        <v>4890774.2622241676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-4890706.583224168</v>
      </c>
      <c r="E1362" s="1">
        <v>4890774.3802241683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-4890706.583224168</v>
      </c>
      <c r="E1363" s="1">
        <v>4890776.3232241683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-4890706.583224168</v>
      </c>
      <c r="E1364" s="1">
        <v>4890777.5512241684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-4890706.583224168</v>
      </c>
      <c r="E1365" s="1">
        <v>4890776.7882241681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2999130.6365942229</v>
      </c>
      <c r="E1366" s="1">
        <v>-2999063.5925942231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2999130.6365942229</v>
      </c>
      <c r="E1367" s="1">
        <v>-2999066.9495942229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2999130.6365942229</v>
      </c>
      <c r="E1368" s="1">
        <v>-2999070.111594223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2999130.6365942229</v>
      </c>
      <c r="E1369" s="1">
        <v>-2999073.907594223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2999130.6365942229</v>
      </c>
      <c r="E1370" s="1">
        <v>-2999076.665594223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2999130.6365942229</v>
      </c>
      <c r="E1371" s="1">
        <v>-2999078.8245942229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2999130.6365942229</v>
      </c>
      <c r="E1372" s="1">
        <v>-2999079.7295942232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2999130.6365942229</v>
      </c>
      <c r="E1373" s="1">
        <v>-2999079.7135942229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2999130.6365942229</v>
      </c>
      <c r="E1374" s="1">
        <v>-2999078.441594223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2999130.6365942229</v>
      </c>
      <c r="E1375" s="1">
        <v>-2999075.3915942232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2999130.6365942229</v>
      </c>
      <c r="E1376" s="1">
        <v>-2999068.915594223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2999130.6365942229</v>
      </c>
      <c r="E1377" s="1">
        <v>-2999063.3565942231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-4890706.583224168</v>
      </c>
      <c r="E1378" s="1">
        <v>4890777.7002241677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-4890706.583224168</v>
      </c>
      <c r="E1379" s="1">
        <v>4890777.9782241676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-4890706.583224168</v>
      </c>
      <c r="E1380" s="1">
        <v>4890778.3802241683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-4890706.583224168</v>
      </c>
      <c r="E1381" s="1">
        <v>4890778.2182241678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-4890706.583224168</v>
      </c>
      <c r="E1382" s="1">
        <v>4890777.1432241676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-4890706.583224168</v>
      </c>
      <c r="E1383" s="1">
        <v>4890775.6782241678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-4890706.583224168</v>
      </c>
      <c r="E1384" s="1">
        <v>4890774.3432241678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-4890706.583224168</v>
      </c>
      <c r="E1385" s="1">
        <v>4890772.4932241682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-4890706.583224168</v>
      </c>
      <c r="E1386" s="1">
        <v>4890772.6522241682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-4890706.583224168</v>
      </c>
      <c r="E1387" s="1">
        <v>4890774.5122241676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-4890706.583224168</v>
      </c>
      <c r="E1388" s="1">
        <v>4890775.6722241677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-4890706.583224168</v>
      </c>
      <c r="E1389" s="1">
        <v>4890774.5672241682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2999130.6365942229</v>
      </c>
      <c r="E1390" s="1">
        <v>-2999066.0525942231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2999130.6365942229</v>
      </c>
      <c r="E1391" s="1">
        <v>-2999069.3655942231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2999130.6365942229</v>
      </c>
      <c r="E1392" s="1">
        <v>-2999072.171594223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2999130.6365942229</v>
      </c>
      <c r="E1393" s="1">
        <v>-2999075.708594223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2999130.6365942229</v>
      </c>
      <c r="E1394" s="1">
        <v>-2999078.7865942232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2999130.6365942229</v>
      </c>
      <c r="E1395" s="1">
        <v>-2999081.0275942232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2999130.6365942229</v>
      </c>
      <c r="E1396" s="1">
        <v>-2999082.347594223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2999130.6365942229</v>
      </c>
      <c r="E1397" s="1">
        <v>-2999083.0445942231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2999130.6365942229</v>
      </c>
      <c r="E1398" s="1">
        <v>-2999083.097594223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2999130.6365942229</v>
      </c>
      <c r="E1399" s="1">
        <v>-2999083.0585942231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2999130.6365942229</v>
      </c>
      <c r="E1400" s="1">
        <v>-2999082.4055942232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2999130.6365942229</v>
      </c>
      <c r="E1401" s="1">
        <v>-2999079.6735942229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2999130.6365942229</v>
      </c>
      <c r="E1402" s="1">
        <v>-2999075.0005942229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2999130.6365942229</v>
      </c>
      <c r="E1403" s="1">
        <v>-2999072.5525942231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2999130.6365942229</v>
      </c>
      <c r="E1404" s="1">
        <v>-2999070.9285942232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2999130.6365942229</v>
      </c>
      <c r="E1405" s="1">
        <v>-2999070.3255942231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2999130.6365942229</v>
      </c>
      <c r="E1406" s="1">
        <v>-2999071.1325942231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2999130.6365942229</v>
      </c>
      <c r="E1407" s="1">
        <v>-2999072.7015942228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2999130.6365942229</v>
      </c>
      <c r="E1408" s="1">
        <v>-2999073.7275942229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2999130.6365942229</v>
      </c>
      <c r="E1409" s="1">
        <v>-2999075.4255942232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2999130.6365942229</v>
      </c>
      <c r="E1410" s="1">
        <v>-2999074.9425942232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2999130.6365942229</v>
      </c>
      <c r="E1411" s="1">
        <v>-2999072.2865942232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2999130.6365942229</v>
      </c>
      <c r="E1412" s="1">
        <v>-2999069.9285942232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2999130.6365942229</v>
      </c>
      <c r="E1413" s="1">
        <v>-2999070.756594223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2999130.6365942229</v>
      </c>
      <c r="E1414" s="1">
        <v>-2999073.8065942228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2999130.6365942229</v>
      </c>
      <c r="E1415" s="1">
        <v>-2999076.1995942229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2999130.6365942229</v>
      </c>
      <c r="E1416" s="1">
        <v>-2999077.5545942229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2999130.6365942229</v>
      </c>
      <c r="E1417" s="1">
        <v>-2999080.580594223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2999130.6365942229</v>
      </c>
      <c r="E1418" s="1">
        <v>-2999083.3395942231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2999130.6365942229</v>
      </c>
      <c r="E1419" s="1">
        <v>-2999085.529594223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2999130.6365942229</v>
      </c>
      <c r="E1420" s="1">
        <v>-2999086.986594223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2999130.6365942229</v>
      </c>
      <c r="E1421" s="1">
        <v>-2999087.6845942228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2999130.6365942229</v>
      </c>
      <c r="E1422" s="1">
        <v>-2999087.407594223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2999130.6365942229</v>
      </c>
      <c r="E1423" s="1">
        <v>-2999087.4445942231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2999130.6365942229</v>
      </c>
      <c r="E1424" s="1">
        <v>-2999087.9605942229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2999130.6365942229</v>
      </c>
      <c r="E1425" s="1">
        <v>-2999086.1635942231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2999130.6365942229</v>
      </c>
      <c r="E1426" s="1">
        <v>-2999081.8855942232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2999130.6365942229</v>
      </c>
      <c r="E1427" s="1">
        <v>-2999078.7185942228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2999130.6365942229</v>
      </c>
      <c r="E1428" s="1">
        <v>-2999076.2405942231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2999130.6365942229</v>
      </c>
      <c r="E1429" s="1">
        <v>-2999074.6135942228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2999130.6365942229</v>
      </c>
      <c r="E1430" s="1">
        <v>-2999075.1825942229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2999130.6365942229</v>
      </c>
      <c r="E1431" s="1">
        <v>-2999076.6825942229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2999130.6365942229</v>
      </c>
      <c r="E1432" s="1">
        <v>-2999077.5935942228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2999130.6365942229</v>
      </c>
      <c r="E1433" s="1">
        <v>-2999079.2095942232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2999130.6365942229</v>
      </c>
      <c r="E1434" s="1">
        <v>-2999078.5795942228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2999130.6365942229</v>
      </c>
      <c r="E1435" s="1">
        <v>-2999075.6215942232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2999130.6365942229</v>
      </c>
      <c r="E1436" s="1">
        <v>-2999072.5455942228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2999130.6365942229</v>
      </c>
      <c r="E1437" s="1">
        <v>-2999072.7405942231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2999130.6365942229</v>
      </c>
      <c r="E1438" s="1">
        <v>-2999074.6275942228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2999130.6365942229</v>
      </c>
      <c r="E1439" s="1">
        <v>-2999075.898594223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2999130.6365942229</v>
      </c>
      <c r="E1440" s="1">
        <v>-2999076.4435942229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2999130.6365942229</v>
      </c>
      <c r="E1441" s="1">
        <v>-2999079.2715942231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2999130.6365942229</v>
      </c>
      <c r="E1442" s="1">
        <v>-2999081.5035942229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2999130.6365942229</v>
      </c>
      <c r="E1443" s="1">
        <v>-2999083.1865942231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2999130.6365942229</v>
      </c>
      <c r="E1444" s="1">
        <v>-2999083.7125942232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2999130.6365942229</v>
      </c>
      <c r="E1445" s="1">
        <v>-2999083.5175942229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2999130.6365942229</v>
      </c>
      <c r="E1446" s="1">
        <v>-2999082.029594223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2999130.6365942229</v>
      </c>
      <c r="E1447" s="1">
        <v>-2999078.0205942229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2999130.6365942229</v>
      </c>
      <c r="E1448" s="1">
        <v>-2999070.2355942228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2999130.6365942229</v>
      </c>
      <c r="E1449" s="1">
        <v>-2999064.3915942232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-4890706.583224168</v>
      </c>
      <c r="E1450" s="1">
        <v>4890777.1162241679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-4890706.583224168</v>
      </c>
      <c r="E1451" s="1">
        <v>4890777.543224168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-4890706.583224168</v>
      </c>
      <c r="E1452" s="1">
        <v>4890778.0922241677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-4890706.583224168</v>
      </c>
      <c r="E1453" s="1">
        <v>4890778.5872241678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-4890706.583224168</v>
      </c>
      <c r="E1454" s="1">
        <v>4890778.0132241677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-4890706.583224168</v>
      </c>
      <c r="E1455" s="1">
        <v>4890777.3812241685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-4890706.583224168</v>
      </c>
      <c r="E1456" s="1">
        <v>4890776.4262241684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-4890706.583224168</v>
      </c>
      <c r="E1457" s="1">
        <v>4890774.6142241675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-4890706.583224168</v>
      </c>
      <c r="E1458" s="1">
        <v>4890774.509224168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-4890706.583224168</v>
      </c>
      <c r="E1459" s="1">
        <v>4890776.310224168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-4890706.583224168</v>
      </c>
      <c r="E1460" s="1">
        <v>4890777.6382241677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-4890706.583224168</v>
      </c>
      <c r="E1461" s="1">
        <v>4890777.0222241683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2999130.6365942229</v>
      </c>
      <c r="E1462" s="1">
        <v>-2999063.3195942231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2999130.6365942229</v>
      </c>
      <c r="E1463" s="1">
        <v>-2999066.6615942232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2999130.6365942229</v>
      </c>
      <c r="E1464" s="1">
        <v>-2999069.8295942228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2999130.6365942229</v>
      </c>
      <c r="E1465" s="1">
        <v>-2999073.6665942231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2999130.6365942229</v>
      </c>
      <c r="E1466" s="1">
        <v>-2999076.8225942231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2999130.6365942229</v>
      </c>
      <c r="E1467" s="1">
        <v>-2999078.924594223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2999130.6365942229</v>
      </c>
      <c r="E1468" s="1">
        <v>-2999079.7865942232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2999130.6365942229</v>
      </c>
      <c r="E1469" s="1">
        <v>-2999079.8325942229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2999130.6365942229</v>
      </c>
      <c r="E1470" s="1">
        <v>-2999078.478594223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2999130.6365942229</v>
      </c>
      <c r="E1471" s="1">
        <v>-2999075.0275942232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2999130.6365942229</v>
      </c>
      <c r="E1472" s="1">
        <v>-2999068.1495942231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2999130.6365942229</v>
      </c>
      <c r="E1473" s="1">
        <v>-2999062.8585942229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-4890706.583224168</v>
      </c>
      <c r="E1474" s="1">
        <v>4890778.0412241677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-4890706.583224168</v>
      </c>
      <c r="E1475" s="1">
        <v>4890777.9772241684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-4890706.583224168</v>
      </c>
      <c r="E1476" s="1">
        <v>4890778.3872241676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-4890706.583224168</v>
      </c>
      <c r="E1477" s="1">
        <v>4890778.6412241682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-4890706.583224168</v>
      </c>
      <c r="E1478" s="1">
        <v>4890777.986224168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-4890706.583224168</v>
      </c>
      <c r="E1479" s="1">
        <v>4890777.0272241682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-4890706.583224168</v>
      </c>
      <c r="E1480" s="1">
        <v>4890776.1902241679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-4890706.583224168</v>
      </c>
      <c r="E1481" s="1">
        <v>4890774.4132241681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-4890706.583224168</v>
      </c>
      <c r="E1482" s="1">
        <v>4890774.2582241679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-4890706.583224168</v>
      </c>
      <c r="E1483" s="1">
        <v>4890776.0292241694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-4890706.583224168</v>
      </c>
      <c r="E1484" s="1">
        <v>4890777.4742241679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-4890706.583224168</v>
      </c>
      <c r="E1485" s="1">
        <v>4890776.7742241677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2999130.6365942229</v>
      </c>
      <c r="E1486" s="1">
        <v>-2999063.6155942231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2999130.6365942229</v>
      </c>
      <c r="E1487" s="1">
        <v>-2999066.9265942229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2999130.6365942229</v>
      </c>
      <c r="E1488" s="1">
        <v>-2999070.1275942228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2999130.6365942229</v>
      </c>
      <c r="E1489" s="1">
        <v>-2999074.0895942231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2999130.6365942229</v>
      </c>
      <c r="E1490" s="1">
        <v>-2999077.1015942232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2999130.6365942229</v>
      </c>
      <c r="E1491" s="1">
        <v>-2999079.100594223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2999130.6365942229</v>
      </c>
      <c r="E1492" s="1">
        <v>-2999079.9195942231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2999130.6365942229</v>
      </c>
      <c r="E1493" s="1">
        <v>-2999079.779594223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2999130.6365942229</v>
      </c>
      <c r="E1494" s="1">
        <v>-2999078.4715942228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2999130.6365942229</v>
      </c>
      <c r="E1495" s="1">
        <v>-2999075.0785942231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2999130.6365942229</v>
      </c>
      <c r="E1496" s="1">
        <v>-2999068.2585942228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2999130.6365942229</v>
      </c>
      <c r="E1497" s="1">
        <v>-2999062.8065942228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-4890706.583224168</v>
      </c>
      <c r="E1498" s="1">
        <v>4890778.3882241677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-4890706.583224168</v>
      </c>
      <c r="E1499" s="1">
        <v>4890778.2432241682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-4890706.583224168</v>
      </c>
      <c r="E1500" s="1">
        <v>4890778.6362241684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-4890706.583224168</v>
      </c>
      <c r="E1501" s="1">
        <v>4890778.7482241681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-4890706.583224168</v>
      </c>
      <c r="E1502" s="1">
        <v>4890777.9672241677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-4890706.583224168</v>
      </c>
      <c r="E1503" s="1">
        <v>4890776.9152241684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-4890706.583224168</v>
      </c>
      <c r="E1504" s="1">
        <v>4890775.9622241678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-4890706.583224168</v>
      </c>
      <c r="E1505" s="1">
        <v>4890774.077224168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-4890706.583224168</v>
      </c>
      <c r="E1506" s="1">
        <v>4890773.9392241677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-4890706.583224168</v>
      </c>
      <c r="E1507" s="1">
        <v>4890775.759224168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-4890706.583224168</v>
      </c>
      <c r="E1508" s="1">
        <v>4890777.1842241678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-4890706.583224168</v>
      </c>
      <c r="E1509" s="1">
        <v>4890776.5742241684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2999130.6365942229</v>
      </c>
      <c r="E1510" s="1">
        <v>-2999063.614594223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2999130.6365942229</v>
      </c>
      <c r="E1511" s="1">
        <v>-2999066.847594223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2999130.6365942229</v>
      </c>
      <c r="E1512" s="1">
        <v>-2999069.9705942231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2999130.6365942229</v>
      </c>
      <c r="E1513" s="1">
        <v>-2999073.8695942229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2999130.6365942229</v>
      </c>
      <c r="E1514" s="1">
        <v>-2999076.6705942228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2999130.6365942229</v>
      </c>
      <c r="E1515" s="1">
        <v>-2999078.7585942228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2999130.6365942229</v>
      </c>
      <c r="E1516" s="1">
        <v>-2999079.7015942228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2999130.6365942229</v>
      </c>
      <c r="E1517" s="1">
        <v>-2999079.6695942231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2999130.6365942229</v>
      </c>
      <c r="E1518" s="1">
        <v>-2999078.3245942229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2999130.6365942229</v>
      </c>
      <c r="E1519" s="1">
        <v>-2999074.870594223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2999130.6365942229</v>
      </c>
      <c r="E1520" s="1">
        <v>-2999068.239594223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2999130.6365942229</v>
      </c>
      <c r="E1521" s="1">
        <v>-2999062.8385942229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-4890706.583224168</v>
      </c>
      <c r="E1522" s="1">
        <v>4890778.3962241681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-4890706.583224168</v>
      </c>
      <c r="E1523" s="1">
        <v>4890778.225224168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-4890706.583224168</v>
      </c>
      <c r="E1524" s="1">
        <v>4890778.6962241679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-4890706.583224168</v>
      </c>
      <c r="E1525" s="1">
        <v>4890778.7522241678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-4890706.583224168</v>
      </c>
      <c r="E1526" s="1">
        <v>4890777.975224168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-4890706.583224168</v>
      </c>
      <c r="E1527" s="1">
        <v>4890776.9812241681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-4890706.583224168</v>
      </c>
      <c r="E1528" s="1">
        <v>4890775.9592241682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-4890706.583224168</v>
      </c>
      <c r="E1529" s="1">
        <v>4890774.0792241683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-4890706.583224168</v>
      </c>
      <c r="E1530" s="1">
        <v>4890773.9742241679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-4890706.583224168</v>
      </c>
      <c r="E1531" s="1">
        <v>4890775.759224168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-4890706.583224168</v>
      </c>
      <c r="E1532" s="1">
        <v>4890777.0852241684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-4890706.583224168</v>
      </c>
      <c r="E1533" s="1">
        <v>4890776.4342241678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2999130.6365942229</v>
      </c>
      <c r="E1534" s="1">
        <v>-2999063.8175942232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2999130.6365942229</v>
      </c>
      <c r="E1535" s="1">
        <v>-2999067.0795942228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2999130.6365942229</v>
      </c>
      <c r="E1536" s="1">
        <v>-2999070.2385942228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2999130.6365942229</v>
      </c>
      <c r="E1537" s="1">
        <v>-2999074.0355942231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2999130.6365942229</v>
      </c>
      <c r="E1538" s="1">
        <v>-2999076.799594223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2999130.6365942229</v>
      </c>
      <c r="E1539" s="1">
        <v>-2999078.975594223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2999130.6365942229</v>
      </c>
      <c r="E1540" s="1">
        <v>-2999079.8955942229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2999130.6365942229</v>
      </c>
      <c r="E1541" s="1">
        <v>-2999079.890594223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2999130.6365942229</v>
      </c>
      <c r="E1542" s="1">
        <v>-2999078.4905942231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2999130.6365942229</v>
      </c>
      <c r="E1543" s="1">
        <v>-2999075.259594223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2999130.6365942229</v>
      </c>
      <c r="E1544" s="1">
        <v>-2999068.9295942229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2999130.6365942229</v>
      </c>
      <c r="E1545" s="1">
        <v>-2999063.5765942228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-4890706.583224168</v>
      </c>
      <c r="E1546" s="1">
        <v>4890777.9172241678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-4890706.583224168</v>
      </c>
      <c r="E1547" s="1">
        <v>4890777.8622241681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-4890706.583224168</v>
      </c>
      <c r="E1548" s="1">
        <v>4890778.2732241685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-4890706.583224168</v>
      </c>
      <c r="E1549" s="1">
        <v>4890777.9032241683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-4890706.583224168</v>
      </c>
      <c r="E1550" s="1">
        <v>4890776.7992241681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-4890706.583224168</v>
      </c>
      <c r="E1551" s="1">
        <v>4890775.2662241682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-4890706.583224168</v>
      </c>
      <c r="E1552" s="1">
        <v>4890773.8642241675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-4890706.583224168</v>
      </c>
      <c r="E1553" s="1">
        <v>4890772.1362241684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-4890706.583224168</v>
      </c>
      <c r="E1554" s="1">
        <v>4890772.1162241679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-4890706.583224168</v>
      </c>
      <c r="E1555" s="1">
        <v>4890773.7922241678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-4890706.583224168</v>
      </c>
      <c r="E1556" s="1">
        <v>4890775.0442241682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-4890706.583224168</v>
      </c>
      <c r="E1557" s="1">
        <v>4890774.060224168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2999130.6365942229</v>
      </c>
      <c r="E1558" s="1">
        <v>-2999066.4175942228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2999130.6365942229</v>
      </c>
      <c r="E1559" s="1">
        <v>-2999069.665594223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2999130.6365942229</v>
      </c>
      <c r="E1560" s="1">
        <v>-2999072.461594223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2999130.6365942229</v>
      </c>
      <c r="E1561" s="1">
        <v>-2999076.0135942232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2999130.6365942229</v>
      </c>
      <c r="E1562" s="1">
        <v>-2999079.0695942231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2999130.6365942229</v>
      </c>
      <c r="E1563" s="1">
        <v>-2999081.2925942228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2999130.6365942229</v>
      </c>
      <c r="E1564" s="1">
        <v>-2999082.6735942229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2999130.6365942229</v>
      </c>
      <c r="E1565" s="1">
        <v>-2999083.3515942232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2999130.6365942229</v>
      </c>
      <c r="E1566" s="1">
        <v>-2999083.333594223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2999130.6365942229</v>
      </c>
      <c r="E1567" s="1">
        <v>-2999083.1675942228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2999130.6365942229</v>
      </c>
      <c r="E1568" s="1">
        <v>-2999082.6775942231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2999130.6365942229</v>
      </c>
      <c r="E1569" s="1">
        <v>-2999080.1335942228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2999130.6365942229</v>
      </c>
      <c r="E1570" s="1">
        <v>-2999075.1675942228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2999130.6365942229</v>
      </c>
      <c r="E1571" s="1">
        <v>-2999072.9815942231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2999130.6365942229</v>
      </c>
      <c r="E1572" s="1">
        <v>-2999071.313594223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2999130.6365942229</v>
      </c>
      <c r="E1573" s="1">
        <v>-2999070.6965942229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2999130.6365942229</v>
      </c>
      <c r="E1574" s="1">
        <v>-2999071.5645942232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2999130.6365942229</v>
      </c>
      <c r="E1575" s="1">
        <v>-2999073.2755942228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2999130.6365942229</v>
      </c>
      <c r="E1576" s="1">
        <v>-2999074.4995942232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2999130.6365942229</v>
      </c>
      <c r="E1577" s="1">
        <v>-2999076.1245942232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2999130.6365942229</v>
      </c>
      <c r="E1578" s="1">
        <v>-2999075.7755942228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2999130.6365942229</v>
      </c>
      <c r="E1579" s="1">
        <v>-2999073.3345942232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2999130.6365942229</v>
      </c>
      <c r="E1580" s="1">
        <v>-2999070.7685942231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2999130.6365942229</v>
      </c>
      <c r="E1581" s="1">
        <v>-2999071.3185942229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2999130.6365942229</v>
      </c>
      <c r="E1582" s="1">
        <v>-2999074.188594223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2999130.6365942229</v>
      </c>
      <c r="E1583" s="1">
        <v>-2999076.549594223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2999130.6365942229</v>
      </c>
      <c r="E1584" s="1">
        <v>-2999077.9225942232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2999130.6365942229</v>
      </c>
      <c r="E1585" s="1">
        <v>-2999080.9375942228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2999130.6365942229</v>
      </c>
      <c r="E1586" s="1">
        <v>-2999083.5845942232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2999130.6365942229</v>
      </c>
      <c r="E1587" s="1">
        <v>-2999085.722594223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2999130.6365942229</v>
      </c>
      <c r="E1588" s="1">
        <v>-2999087.2855942231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2999130.6365942229</v>
      </c>
      <c r="E1589" s="1">
        <v>-2999087.9685942228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2999130.6365942229</v>
      </c>
      <c r="E1590" s="1">
        <v>-2999087.6025942229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2999130.6365942229</v>
      </c>
      <c r="E1591" s="1">
        <v>-2999087.560594223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2999130.6365942229</v>
      </c>
      <c r="E1592" s="1">
        <v>-2999088.236594223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2999130.6365942229</v>
      </c>
      <c r="E1593" s="1">
        <v>-2999086.5275942232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2999130.6365942229</v>
      </c>
      <c r="E1594" s="1">
        <v>-2999081.9805942229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2999130.6365942229</v>
      </c>
      <c r="E1595" s="1">
        <v>-2999079.0415942231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2999130.6365942229</v>
      </c>
      <c r="E1596" s="1">
        <v>-2999076.6795942229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2999130.6365942229</v>
      </c>
      <c r="E1597" s="1">
        <v>-2999075.1415942232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2999130.6365942229</v>
      </c>
      <c r="E1598" s="1">
        <v>-2999075.8395942231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2999130.6365942229</v>
      </c>
      <c r="E1599" s="1">
        <v>-2999077.3835942228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2999130.6365942229</v>
      </c>
      <c r="E1600" s="1">
        <v>-2999078.586594223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2999130.6365942229</v>
      </c>
      <c r="E1601" s="1">
        <v>-2999080.168594223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2999130.6365942229</v>
      </c>
      <c r="E1602" s="1">
        <v>-2999079.5385942231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2999130.6365942229</v>
      </c>
      <c r="E1603" s="1">
        <v>-2999076.782594223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2999130.6365942229</v>
      </c>
      <c r="E1604" s="1">
        <v>-2999073.586594223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2999130.6365942229</v>
      </c>
      <c r="E1605" s="1">
        <v>-2999073.3465942228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2999130.6365942229</v>
      </c>
      <c r="E1606" s="1">
        <v>-2999074.9945942229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2999130.6365942229</v>
      </c>
      <c r="E1607" s="1">
        <v>-2999076.282594223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2999130.6365942229</v>
      </c>
      <c r="E1608" s="1">
        <v>-2999076.8295942228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2999130.6365942229</v>
      </c>
      <c r="E1609" s="1">
        <v>-2999079.657594223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2999130.6365942229</v>
      </c>
      <c r="E1610" s="1">
        <v>-2999081.8515942232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2999130.6365942229</v>
      </c>
      <c r="E1611" s="1">
        <v>-2999083.506594223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2999130.6365942229</v>
      </c>
      <c r="E1612" s="1">
        <v>-2999084.1525942232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2999130.6365942229</v>
      </c>
      <c r="E1613" s="1">
        <v>-2999083.9515942228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2999130.6365942229</v>
      </c>
      <c r="E1614" s="1">
        <v>-2999082.3585942229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2999130.6365942229</v>
      </c>
      <c r="E1615" s="1">
        <v>-2999078.2145942231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2999130.6365942229</v>
      </c>
      <c r="E1616" s="1">
        <v>-2999070.5625942228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2999130.6365942229</v>
      </c>
      <c r="E1617" s="1">
        <v>-2999064.8345942232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-4890706.583224168</v>
      </c>
      <c r="E1618" s="1">
        <v>4890776.8822241677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-4890706.583224168</v>
      </c>
      <c r="E1619" s="1">
        <v>4890777.0852241684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-4890706.583224168</v>
      </c>
      <c r="E1620" s="1">
        <v>4890777.4882241683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-4890706.583224168</v>
      </c>
      <c r="E1621" s="1">
        <v>4890777.9142241683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-4890706.583224168</v>
      </c>
      <c r="E1622" s="1">
        <v>4890777.0842241682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-4890706.583224168</v>
      </c>
      <c r="E1623" s="1">
        <v>4890776.3242241684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-4890706.583224168</v>
      </c>
      <c r="E1624" s="1">
        <v>4890775.1182241682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-4890706.583224168</v>
      </c>
      <c r="E1625" s="1">
        <v>4890773.3472241675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-4890706.583224168</v>
      </c>
      <c r="E1626" s="1">
        <v>4890773.1632241681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-4890706.583224168</v>
      </c>
      <c r="E1627" s="1">
        <v>4890774.7672241684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-4890706.583224168</v>
      </c>
      <c r="E1628" s="1">
        <v>4890776.4132241681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-4890706.583224168</v>
      </c>
      <c r="E1629" s="1">
        <v>4890776.2832241682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2999130.6365942229</v>
      </c>
      <c r="E1630" s="1">
        <v>-2999063.8955942229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2999130.6365942229</v>
      </c>
      <c r="E1631" s="1">
        <v>-2999067.2805942232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2999130.6365942229</v>
      </c>
      <c r="E1632" s="1">
        <v>-2999070.4395942232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2999130.6365942229</v>
      </c>
      <c r="E1633" s="1">
        <v>-2999074.2785942229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2999130.6365942229</v>
      </c>
      <c r="E1634" s="1">
        <v>-2999077.4655942228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2999130.6365942229</v>
      </c>
      <c r="E1635" s="1">
        <v>-2999079.4995942232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2999130.6365942229</v>
      </c>
      <c r="E1636" s="1">
        <v>-2999080.5565942228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2999130.6365942229</v>
      </c>
      <c r="E1637" s="1">
        <v>-2999080.515594223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2999130.6365942229</v>
      </c>
      <c r="E1638" s="1">
        <v>-2999079.0915942229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2999130.6365942229</v>
      </c>
      <c r="E1639" s="1">
        <v>-2999075.5005942229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2999130.6365942229</v>
      </c>
      <c r="E1640" s="1">
        <v>-2999068.7755942228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2999130.6365942229</v>
      </c>
      <c r="E1641" s="1">
        <v>-2999063.6125942231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-4890706.583224168</v>
      </c>
      <c r="E1642" s="1">
        <v>4890777.4472241681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-4890706.583224168</v>
      </c>
      <c r="E1643" s="1">
        <v>4890777.168224168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-4890706.583224168</v>
      </c>
      <c r="E1644" s="1">
        <v>4890777.4052241677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-4890706.583224168</v>
      </c>
      <c r="E1645" s="1">
        <v>4890777.6872241683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-4890706.583224168</v>
      </c>
      <c r="E1646" s="1">
        <v>4890776.8652241677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-4890706.583224168</v>
      </c>
      <c r="E1647" s="1">
        <v>4890775.8982241685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-4890706.583224168</v>
      </c>
      <c r="E1648" s="1">
        <v>4890774.7432241682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-4890706.583224168</v>
      </c>
      <c r="E1649" s="1">
        <v>4890772.952224168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-4890706.583224168</v>
      </c>
      <c r="E1650" s="1">
        <v>4890772.7062241677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-4890706.583224168</v>
      </c>
      <c r="E1651" s="1">
        <v>4890774.2402241677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-4890706.583224168</v>
      </c>
      <c r="E1652" s="1">
        <v>4890775.9982241681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-4890706.583224168</v>
      </c>
      <c r="E1653" s="1">
        <v>4890775.9172241678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2999130.6365942229</v>
      </c>
      <c r="E1654" s="1">
        <v>-2999064.273594223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2999130.6365942229</v>
      </c>
      <c r="E1655" s="1">
        <v>-2999067.705594223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2999130.6365942229</v>
      </c>
      <c r="E1656" s="1">
        <v>-2999070.958594223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2999130.6365942229</v>
      </c>
      <c r="E1657" s="1">
        <v>-2999074.961594223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2999130.6365942229</v>
      </c>
      <c r="E1658" s="1">
        <v>-2999078.0515942229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2999130.6365942229</v>
      </c>
      <c r="E1659" s="1">
        <v>-2999079.9675942231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2999130.6365942229</v>
      </c>
      <c r="E1660" s="1">
        <v>-2999080.9705942231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2999130.6365942229</v>
      </c>
      <c r="E1661" s="1">
        <v>-2999080.7495942232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2999130.6365942229</v>
      </c>
      <c r="E1662" s="1">
        <v>-2999079.3035942232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2999130.6365942229</v>
      </c>
      <c r="E1663" s="1">
        <v>-2999075.6535942229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2999130.6365942229</v>
      </c>
      <c r="E1664" s="1">
        <v>-2999068.921594223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2999130.6365942229</v>
      </c>
      <c r="E1665" s="1">
        <v>-2999063.583594223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-4890706.583224168</v>
      </c>
      <c r="E1666" s="1">
        <v>4890777.736224168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-4890706.583224168</v>
      </c>
      <c r="E1667" s="1">
        <v>4890777.5142241679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-4890706.583224168</v>
      </c>
      <c r="E1668" s="1">
        <v>4890777.9282241678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-4890706.583224168</v>
      </c>
      <c r="E1669" s="1">
        <v>4890778.0322241681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-4890706.583224168</v>
      </c>
      <c r="E1670" s="1">
        <v>4890777.0362241678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-4890706.583224168</v>
      </c>
      <c r="E1671" s="1">
        <v>4890775.958224168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-4890706.583224168</v>
      </c>
      <c r="E1672" s="1">
        <v>4890774.8592241677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-4890706.583224168</v>
      </c>
      <c r="E1673" s="1">
        <v>4890773.1362241684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-4890706.583224168</v>
      </c>
      <c r="E1674" s="1">
        <v>4890772.8712241678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-4890706.583224168</v>
      </c>
      <c r="E1675" s="1">
        <v>4890774.4152241684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-4890706.583224168</v>
      </c>
      <c r="E1676" s="1">
        <v>4890775.867224168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-4890706.583224168</v>
      </c>
      <c r="E1677" s="1">
        <v>4890775.7322241683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2999130.6365942229</v>
      </c>
      <c r="E1678" s="1">
        <v>-2999064.2895942228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2999130.6365942229</v>
      </c>
      <c r="E1679" s="1">
        <v>-2999067.648594223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2999130.6365942229</v>
      </c>
      <c r="E1680" s="1">
        <v>-2999070.8235942228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2999130.6365942229</v>
      </c>
      <c r="E1681" s="1">
        <v>-2999074.7805942232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2999130.6365942229</v>
      </c>
      <c r="E1682" s="1">
        <v>-2999077.6415942232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2999130.6365942229</v>
      </c>
      <c r="E1683" s="1">
        <v>-2999079.6465942231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2999130.6365942229</v>
      </c>
      <c r="E1684" s="1">
        <v>-2999080.7045942228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2999130.6365942229</v>
      </c>
      <c r="E1685" s="1">
        <v>-2999080.5925942231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2999130.6365942229</v>
      </c>
      <c r="E1686" s="1">
        <v>-2999079.2045942228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2999130.6365942229</v>
      </c>
      <c r="E1687" s="1">
        <v>-2999075.526594223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2999130.6365942229</v>
      </c>
      <c r="E1688" s="1">
        <v>-2999068.9845942231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2999130.6365942229</v>
      </c>
      <c r="E1689" s="1">
        <v>-2999063.6995942229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-4890706.583224168</v>
      </c>
      <c r="E1690" s="1">
        <v>4890777.537224168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-4890706.583224168</v>
      </c>
      <c r="E1691" s="1">
        <v>4890777.3392241681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-4890706.583224168</v>
      </c>
      <c r="E1692" s="1">
        <v>4890777.8092241678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-4890706.583224168</v>
      </c>
      <c r="E1693" s="1">
        <v>4890778.0472241677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-4890706.583224168</v>
      </c>
      <c r="E1694" s="1">
        <v>4890777.1552241677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-4890706.583224168</v>
      </c>
      <c r="E1695" s="1">
        <v>4890776.1802241681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-4890706.583224168</v>
      </c>
      <c r="E1696" s="1">
        <v>4890775.0122241676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-4890706.583224168</v>
      </c>
      <c r="E1697" s="1">
        <v>4890773.2122241678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-4890706.583224168</v>
      </c>
      <c r="E1698" s="1">
        <v>4890772.9562241677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-4890706.583224168</v>
      </c>
      <c r="E1699" s="1">
        <v>4890774.4912241679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-4890706.583224168</v>
      </c>
      <c r="E1700" s="1">
        <v>4890775.8482241677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-4890706.583224168</v>
      </c>
      <c r="E1701" s="1">
        <v>4890775.6292241681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2999130.6365942229</v>
      </c>
      <c r="E1702" s="1">
        <v>-2999064.4545942228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2999130.6365942229</v>
      </c>
      <c r="E1703" s="1">
        <v>-2999067.8195942231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2999130.6365942229</v>
      </c>
      <c r="E1704" s="1">
        <v>-2999070.9885942228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2999130.6365942229</v>
      </c>
      <c r="E1705" s="1">
        <v>-2999074.8125942228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2999130.6365942229</v>
      </c>
      <c r="E1706" s="1">
        <v>-2999077.5985942231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2999130.6365942229</v>
      </c>
      <c r="E1707" s="1">
        <v>-2999079.6945942231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2999130.6365942229</v>
      </c>
      <c r="E1708" s="1">
        <v>-2999080.7915942231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2999130.6365942229</v>
      </c>
      <c r="E1709" s="1">
        <v>-2999080.711594223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2999130.6365942229</v>
      </c>
      <c r="E1710" s="1">
        <v>-2999079.3015942229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2999130.6365942229</v>
      </c>
      <c r="E1711" s="1">
        <v>-2999075.8805942228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2999130.6365942229</v>
      </c>
      <c r="E1712" s="1">
        <v>-2999069.6605942231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2999130.6365942229</v>
      </c>
      <c r="E1713" s="1">
        <v>-2999064.3155942229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-4890706.583224168</v>
      </c>
      <c r="E1714" s="1">
        <v>4890777.0792241683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-4890706.583224168</v>
      </c>
      <c r="E1715" s="1">
        <v>4890776.9402241679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-4890706.583224168</v>
      </c>
      <c r="E1716" s="1">
        <v>4890777.3292241683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-4890706.583224168</v>
      </c>
      <c r="E1717" s="1">
        <v>4890777.2012241678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-4890706.583224168</v>
      </c>
      <c r="E1718" s="1">
        <v>4890776.037224168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-4890706.583224168</v>
      </c>
      <c r="E1719" s="1">
        <v>4890774.4872241681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-4890706.583224168</v>
      </c>
      <c r="E1720" s="1">
        <v>4890772.9332241677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-4890706.583224168</v>
      </c>
      <c r="E1721" s="1">
        <v>4890771.293224168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-4890706.583224168</v>
      </c>
      <c r="E1722" s="1">
        <v>4890771.1662241677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-4890706.583224168</v>
      </c>
      <c r="E1723" s="1">
        <v>4890772.6372241676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-4890706.583224168</v>
      </c>
      <c r="E1724" s="1">
        <v>4890773.9682241678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-4890706.583224168</v>
      </c>
      <c r="E1725" s="1">
        <v>4890773.4022241682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2999130.6365942229</v>
      </c>
      <c r="E1726" s="1">
        <v>-2999066.9325942229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2999130.6365942229</v>
      </c>
      <c r="E1727" s="1">
        <v>-2999070.2725942228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2999130.6365942229</v>
      </c>
      <c r="E1728" s="1">
        <v>-2999073.0735942228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2999130.6365942229</v>
      </c>
      <c r="E1729" s="1">
        <v>-2999076.6195942229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2999130.6365942229</v>
      </c>
      <c r="E1730" s="1">
        <v>-2999079.6935942229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2999130.6365942229</v>
      </c>
      <c r="E1731" s="1">
        <v>-2999081.8415942229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2999130.6365942229</v>
      </c>
      <c r="E1732" s="1">
        <v>-2999083.2985942229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2999130.6365942229</v>
      </c>
      <c r="E1733" s="1">
        <v>-2999083.8925942229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2999130.6365942229</v>
      </c>
      <c r="E1734" s="1">
        <v>-2999083.864594223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2999130.6365942229</v>
      </c>
      <c r="E1735" s="1">
        <v>-2999083.489594223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2999130.6365942229</v>
      </c>
      <c r="E1736" s="1">
        <v>-2999083.1615942232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2999130.6365942229</v>
      </c>
      <c r="E1737" s="1">
        <v>-2999080.6945942231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2999130.6365942229</v>
      </c>
      <c r="E1738" s="1">
        <v>-2999075.8195942231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2999130.6365942229</v>
      </c>
      <c r="E1739" s="1">
        <v>-2999073.6795942229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2999130.6365942229</v>
      </c>
      <c r="E1740" s="1">
        <v>-2999072.0045942231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2999130.6365942229</v>
      </c>
      <c r="E1741" s="1">
        <v>-2999071.1675942228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2999130.6365942229</v>
      </c>
      <c r="E1742" s="1">
        <v>-2999072.0815942232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2999130.6365942229</v>
      </c>
      <c r="E1743" s="1">
        <v>-2999073.7405942231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2999130.6365942229</v>
      </c>
      <c r="E1744" s="1">
        <v>-2999075.0115942229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2999130.6365942229</v>
      </c>
      <c r="E1745" s="1">
        <v>-2999076.489594223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2999130.6365942229</v>
      </c>
      <c r="E1746" s="1">
        <v>-2999076.1965942229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2999130.6365942229</v>
      </c>
      <c r="E1747" s="1">
        <v>-2999073.9065942229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2999130.6365942229</v>
      </c>
      <c r="E1748" s="1">
        <v>-2999071.4505942231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2999130.6365942229</v>
      </c>
      <c r="E1749" s="1">
        <v>-2999071.8035942232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2999130.6365942229</v>
      </c>
      <c r="E1750" s="1">
        <v>-2999074.5455942228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2999130.6365942229</v>
      </c>
      <c r="E1751" s="1">
        <v>-2999076.9685942228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2999130.6365942229</v>
      </c>
      <c r="E1752" s="1">
        <v>-2999078.367594223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2999130.6365942229</v>
      </c>
      <c r="E1753" s="1">
        <v>-2999081.361594223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2999130.6365942229</v>
      </c>
      <c r="E1754" s="1">
        <v>-2999083.9625942232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2999130.6365942229</v>
      </c>
      <c r="E1755" s="1">
        <v>-2999086.0655942229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2999130.6365942229</v>
      </c>
      <c r="E1756" s="1">
        <v>-2999087.5905942228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2999130.6365942229</v>
      </c>
      <c r="E1757" s="1">
        <v>-2999088.2605942232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2999130.6365942229</v>
      </c>
      <c r="E1758" s="1">
        <v>-2999087.9565942232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2999130.6365942229</v>
      </c>
      <c r="E1759" s="1">
        <v>-2999087.6945942231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2999130.6365942229</v>
      </c>
      <c r="E1760" s="1">
        <v>-2999088.515594223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2999130.6365942229</v>
      </c>
      <c r="E1761" s="1">
        <v>-2999086.8995942231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2999130.6365942229</v>
      </c>
      <c r="E1762" s="1">
        <v>-2999082.3995942231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2999130.6365942229</v>
      </c>
      <c r="E1763" s="1">
        <v>-2999079.438594223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2999130.6365942229</v>
      </c>
      <c r="E1764" s="1">
        <v>-2999077.060594223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2999130.6365942229</v>
      </c>
      <c r="E1765" s="1">
        <v>-2999075.4195942231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2999130.6365942229</v>
      </c>
      <c r="E1766" s="1">
        <v>-2999076.1505942228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2999130.6365942229</v>
      </c>
      <c r="E1767" s="1">
        <v>-2999077.6965942229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2999130.6365942229</v>
      </c>
      <c r="E1768" s="1">
        <v>-2999078.9535942231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2999130.6365942229</v>
      </c>
      <c r="E1769" s="1">
        <v>-2999080.4845942231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2999130.6365942229</v>
      </c>
      <c r="E1770" s="1">
        <v>-2999079.9945942229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2999130.6365942229</v>
      </c>
      <c r="E1771" s="1">
        <v>-2999077.4175942228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2999130.6365942229</v>
      </c>
      <c r="E1772" s="1">
        <v>-2999074.2485942231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2999130.6365942229</v>
      </c>
      <c r="E1773" s="1">
        <v>-2999073.8495942228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2999130.6365942229</v>
      </c>
      <c r="E1774" s="1">
        <v>-2999075.3265942228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2999130.6365942229</v>
      </c>
      <c r="E1775" s="1">
        <v>-2999076.665594223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2999130.6365942229</v>
      </c>
      <c r="E1776" s="1">
        <v>-2999077.2555942228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2999130.6365942229</v>
      </c>
      <c r="E1777" s="1">
        <v>-2999080.1295942231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2999130.6365942229</v>
      </c>
      <c r="E1778" s="1">
        <v>-2999082.4425942232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2999130.6365942229</v>
      </c>
      <c r="E1779" s="1">
        <v>-2999084.0765942228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2999130.6365942229</v>
      </c>
      <c r="E1780" s="1">
        <v>-2999084.8155942229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2999130.6365942229</v>
      </c>
      <c r="E1781" s="1">
        <v>-2999084.5655942229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2999130.6365942229</v>
      </c>
      <c r="E1782" s="1">
        <v>-2999082.9195942231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2999130.6365942229</v>
      </c>
      <c r="E1783" s="1">
        <v>-2999078.5785942231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2999130.6365942229</v>
      </c>
      <c r="E1784" s="1">
        <v>-2999071.1075942232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2999130.6365942229</v>
      </c>
      <c r="E1785" s="1">
        <v>-2999065.4675942231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-4890706.583224168</v>
      </c>
      <c r="E1786" s="1">
        <v>4890776.1562241679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-4890706.583224168</v>
      </c>
      <c r="E1787" s="1">
        <v>4890776.4632241679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-4890706.583224168</v>
      </c>
      <c r="E1788" s="1">
        <v>4890776.9782241676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-4890706.583224168</v>
      </c>
      <c r="E1789" s="1">
        <v>4890777.5122241676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-4890706.583224168</v>
      </c>
      <c r="E1790" s="1">
        <v>4890776.7772241682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-4890706.583224168</v>
      </c>
      <c r="E1791" s="1">
        <v>4890775.9942241684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-4890706.583224168</v>
      </c>
      <c r="E1792" s="1">
        <v>4890774.7122241678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-4890706.583224168</v>
      </c>
      <c r="E1793" s="1">
        <v>4890773.0252241679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-4890706.583224168</v>
      </c>
      <c r="E1794" s="1">
        <v>4890772.611224168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-4890706.583224168</v>
      </c>
      <c r="E1795" s="1">
        <v>4890774.0302241677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-4890706.583224168</v>
      </c>
      <c r="E1796" s="1">
        <v>4890775.7152241683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-4890706.583224168</v>
      </c>
      <c r="E1797" s="1">
        <v>4890775.6742241681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2999130.6365942229</v>
      </c>
      <c r="E1798" s="1">
        <v>-2999064.415594223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2999130.6365942229</v>
      </c>
      <c r="E1799" s="1">
        <v>-2999067.8595942231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2999130.6365942229</v>
      </c>
      <c r="E1800" s="1">
        <v>-2999071.0845942232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2999130.6365942229</v>
      </c>
      <c r="E1801" s="1">
        <v>-2999075.0315942229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2999130.6365942229</v>
      </c>
      <c r="E1802" s="1">
        <v>-2999078.3175942232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2999130.6365942229</v>
      </c>
      <c r="E1803" s="1">
        <v>-2999080.3125942228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2999130.6365942229</v>
      </c>
      <c r="E1804" s="1">
        <v>-2999081.404594223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2999130.6365942229</v>
      </c>
      <c r="E1805" s="1">
        <v>-2999081.3235942228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2999130.6365942229</v>
      </c>
      <c r="E1806" s="1">
        <v>-2999079.8015942229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2999130.6365942229</v>
      </c>
      <c r="E1807" s="1">
        <v>-2999075.9265942229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2999130.6365942229</v>
      </c>
      <c r="E1808" s="1">
        <v>-2999069.2705942229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2999130.6365942229</v>
      </c>
      <c r="E1809" s="1">
        <v>-2999064.1435942231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-4890706.583224168</v>
      </c>
      <c r="E1810" s="1">
        <v>4890776.7602241682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-4890706.583224168</v>
      </c>
      <c r="E1811" s="1">
        <v>4890776.6552241677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-4890706.583224168</v>
      </c>
      <c r="E1812" s="1">
        <v>4890777.1352241682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-4890706.583224168</v>
      </c>
      <c r="E1813" s="1">
        <v>4890777.4492241684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-4890706.583224168</v>
      </c>
      <c r="E1814" s="1">
        <v>4890776.7012241678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-4890706.583224168</v>
      </c>
      <c r="E1815" s="1">
        <v>4890775.6662241677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-4890706.583224168</v>
      </c>
      <c r="E1816" s="1">
        <v>4890774.4962241678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-4890706.583224168</v>
      </c>
      <c r="E1817" s="1">
        <v>4890772.8252241677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-4890706.583224168</v>
      </c>
      <c r="E1818" s="1">
        <v>4890772.3642241675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-4890706.583224168</v>
      </c>
      <c r="E1819" s="1">
        <v>4890773.7542241681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-4890706.583224168</v>
      </c>
      <c r="E1820" s="1">
        <v>4890775.4062241679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-4890706.583224168</v>
      </c>
      <c r="E1821" s="1">
        <v>4890775.2982241679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2999130.6365942229</v>
      </c>
      <c r="E1822" s="1">
        <v>-2999064.8355942229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2999130.6365942229</v>
      </c>
      <c r="E1823" s="1">
        <v>-2999068.3155942229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2999130.6365942229</v>
      </c>
      <c r="E1824" s="1">
        <v>-2999071.620594223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2999130.6365942229</v>
      </c>
      <c r="E1825" s="1">
        <v>-2999075.7035942231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2999130.6365942229</v>
      </c>
      <c r="E1826" s="1">
        <v>-2999078.8235942228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2999130.6365942229</v>
      </c>
      <c r="E1827" s="1">
        <v>-2999080.671594223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2999130.6365942229</v>
      </c>
      <c r="E1828" s="1">
        <v>-2999081.7605942232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2999130.6365942229</v>
      </c>
      <c r="E1829" s="1">
        <v>-2999081.492594223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2999130.6365942229</v>
      </c>
      <c r="E1830" s="1">
        <v>-2999080.0035942229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2999130.6365942229</v>
      </c>
      <c r="E1831" s="1">
        <v>-2999076.1415942232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2999130.6365942229</v>
      </c>
      <c r="E1832" s="1">
        <v>-2999069.5875942232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2999130.6365942229</v>
      </c>
      <c r="E1833" s="1">
        <v>-2999064.3355942229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-4890706.583224168</v>
      </c>
      <c r="E1834" s="1">
        <v>4890776.787224168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-4890706.583224168</v>
      </c>
      <c r="E1835" s="1">
        <v>4890776.685224168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-4890706.583224168</v>
      </c>
      <c r="E1836" s="1">
        <v>4890777.1662241677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-4890706.583224168</v>
      </c>
      <c r="E1837" s="1">
        <v>4890777.4662241684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-4890706.583224168</v>
      </c>
      <c r="E1838" s="1">
        <v>4890776.537224168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-4890706.583224168</v>
      </c>
      <c r="E1839" s="1">
        <v>4890775.4552241676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-4890706.583224168</v>
      </c>
      <c r="E1840" s="1">
        <v>4890774.2602241682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-4890706.583224168</v>
      </c>
      <c r="E1841" s="1">
        <v>4890772.6052241679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-4890706.583224168</v>
      </c>
      <c r="E1842" s="1">
        <v>4890772.1432241676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-4890706.583224168</v>
      </c>
      <c r="E1843" s="1">
        <v>4890773.5872241678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-4890706.583224168</v>
      </c>
      <c r="E1844" s="1">
        <v>4890775.128224168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-4890706.583224168</v>
      </c>
      <c r="E1845" s="1">
        <v>4890775.1082241684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2999130.6365942229</v>
      </c>
      <c r="E1846" s="1">
        <v>-2999064.8385942229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2999130.6365942229</v>
      </c>
      <c r="E1847" s="1">
        <v>-2999068.2405942231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2999130.6365942229</v>
      </c>
      <c r="E1848" s="1">
        <v>-2999071.4605942229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2999130.6365942229</v>
      </c>
      <c r="E1849" s="1">
        <v>-2999075.4875942231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2999130.6365942229</v>
      </c>
      <c r="E1850" s="1">
        <v>-2999078.3775942228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2999130.6365942229</v>
      </c>
      <c r="E1851" s="1">
        <v>-2999080.3115942231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2999130.6365942229</v>
      </c>
      <c r="E1852" s="1">
        <v>-2999081.4855942228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2999130.6365942229</v>
      </c>
      <c r="E1853" s="1">
        <v>-2999081.3345942232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2999130.6365942229</v>
      </c>
      <c r="E1854" s="1">
        <v>-2999079.8285942231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2999130.6365942229</v>
      </c>
      <c r="E1855" s="1">
        <v>-2999075.904594223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2999130.6365942229</v>
      </c>
      <c r="E1856" s="1">
        <v>-2999069.4985942231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2999130.6365942229</v>
      </c>
      <c r="E1857" s="1">
        <v>-2999064.2725942228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-4890706.583224168</v>
      </c>
      <c r="E1858" s="1">
        <v>4890776.776224168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-4890706.583224168</v>
      </c>
      <c r="E1859" s="1">
        <v>4890776.7222241675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-4890706.583224168</v>
      </c>
      <c r="E1860" s="1">
        <v>4890777.4412241681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-4890706.583224168</v>
      </c>
      <c r="E1861" s="1">
        <v>4890777.8962241681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-4890706.583224168</v>
      </c>
      <c r="E1862" s="1">
        <v>4890777.1262241676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-4890706.583224168</v>
      </c>
      <c r="E1863" s="1">
        <v>4890776.0902241683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-4890706.583224168</v>
      </c>
      <c r="E1864" s="1">
        <v>4890774.7622241676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-4890706.583224168</v>
      </c>
      <c r="E1865" s="1">
        <v>4890772.9772241684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-4890706.583224168</v>
      </c>
      <c r="E1866" s="1">
        <v>4890772.5992241679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-4890706.583224168</v>
      </c>
      <c r="E1867" s="1">
        <v>4890774.0782241682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-4890706.583224168</v>
      </c>
      <c r="E1868" s="1">
        <v>4890775.5082241679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-4890706.583224168</v>
      </c>
      <c r="E1869" s="1">
        <v>4890775.2662241682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2999130.6365942229</v>
      </c>
      <c r="E1870" s="1">
        <v>-2999064.7945942231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2999130.6365942229</v>
      </c>
      <c r="E1871" s="1">
        <v>-2999068.2135942229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2999130.6365942229</v>
      </c>
      <c r="E1872" s="1">
        <v>-2999071.4475942231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2999130.6365942229</v>
      </c>
      <c r="E1873" s="1">
        <v>-2999075.2885942231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2999130.6365942229</v>
      </c>
      <c r="E1874" s="1">
        <v>-2999078.0055942228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2999130.6365942229</v>
      </c>
      <c r="E1875" s="1">
        <v>-2999080.040594223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2999130.6365942229</v>
      </c>
      <c r="E1876" s="1">
        <v>-2999081.1135942228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2999130.6365942229</v>
      </c>
      <c r="E1877" s="1">
        <v>-2999081.0815942232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2999130.6365942229</v>
      </c>
      <c r="E1878" s="1">
        <v>-2999079.5785942231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2999130.6365942229</v>
      </c>
      <c r="E1879" s="1">
        <v>-2999075.9935942232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2999130.6365942229</v>
      </c>
      <c r="E1880" s="1">
        <v>-2999069.9665942229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2999130.6365942229</v>
      </c>
      <c r="E1881" s="1">
        <v>-2999064.7835942232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-4890706.583224168</v>
      </c>
      <c r="E1882" s="1">
        <v>4890776.4472241681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-4890706.583224168</v>
      </c>
      <c r="E1883" s="1">
        <v>4890776.554224168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-4890706.583224168</v>
      </c>
      <c r="E1884" s="1">
        <v>4890777.1522241682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-4890706.583224168</v>
      </c>
      <c r="E1885" s="1">
        <v>4890777.0862241676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-4890706.583224168</v>
      </c>
      <c r="E1886" s="1">
        <v>4890775.8972241683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-4890706.583224168</v>
      </c>
      <c r="E1887" s="1">
        <v>4890774.2132241679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-4890706.583224168</v>
      </c>
      <c r="E1888" s="1">
        <v>4890772.5102241682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-4890706.583224168</v>
      </c>
      <c r="E1889" s="1">
        <v>4890770.9452241678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-4890706.583224168</v>
      </c>
      <c r="E1890" s="1">
        <v>4890770.7522241678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-4890706.583224168</v>
      </c>
      <c r="E1891" s="1">
        <v>4890772.1352241682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-4890706.583224168</v>
      </c>
      <c r="E1892" s="1">
        <v>4890773.5682241684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-4890706.583224168</v>
      </c>
      <c r="E1893" s="1">
        <v>4890773.0132241677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2999130.6365942229</v>
      </c>
      <c r="E1894" s="1">
        <v>-2999067.2465942232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2999130.6365942229</v>
      </c>
      <c r="E1895" s="1">
        <v>-2999070.5045942231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2999130.6365942229</v>
      </c>
      <c r="E1896" s="1">
        <v>-2999073.3265942228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2999130.6365942229</v>
      </c>
      <c r="E1897" s="1">
        <v>-2999076.901594223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2999130.6365942229</v>
      </c>
      <c r="E1898" s="1">
        <v>-2999080.0195942228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2999130.6365942229</v>
      </c>
      <c r="E1899" s="1">
        <v>-2999082.2405942231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2999130.6365942229</v>
      </c>
      <c r="E1900" s="1">
        <v>-2999083.7145942231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2999130.6365942229</v>
      </c>
      <c r="E1901" s="1">
        <v>-2999084.3635942228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2999130.6365942229</v>
      </c>
      <c r="E1902" s="1">
        <v>-2999084.1875942228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2999130.6365942229</v>
      </c>
      <c r="E1903" s="1">
        <v>-2999083.6285942229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2999130.6365942229</v>
      </c>
      <c r="E1904" s="1">
        <v>-2999083.469594223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2999130.6365942229</v>
      </c>
      <c r="E1905" s="1">
        <v>-2999081.0715942229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2999130.6365942229</v>
      </c>
      <c r="E1906" s="1">
        <v>-2999076.3805942228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2999130.6365942229</v>
      </c>
      <c r="E1907" s="1">
        <v>-2999074.0575942229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2999130.6365942229</v>
      </c>
      <c r="E1908" s="1">
        <v>-2999072.3595942231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2999130.6365942229</v>
      </c>
      <c r="E1909" s="1">
        <v>-2999071.6565942229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2999130.6365942229</v>
      </c>
      <c r="E1910" s="1">
        <v>-2999072.5215942231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2999130.6365942229</v>
      </c>
      <c r="E1911" s="1">
        <v>-2999074.1805942231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2999130.6365942229</v>
      </c>
      <c r="E1912" s="1">
        <v>-2999075.5285942229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2999130.6365942229</v>
      </c>
      <c r="E1913" s="1">
        <v>-2999076.9275942231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2999130.6365942229</v>
      </c>
      <c r="E1914" s="1">
        <v>-2999076.7185942228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2999130.6365942229</v>
      </c>
      <c r="E1915" s="1">
        <v>-2999074.4745942228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2999130.6365942229</v>
      </c>
      <c r="E1916" s="1">
        <v>-2999071.9905942231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2999130.6365942229</v>
      </c>
      <c r="E1917" s="1">
        <v>-2999072.2325942232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2999130.6365942229</v>
      </c>
      <c r="E1918" s="1">
        <v>-2999074.867594223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2999130.6365942229</v>
      </c>
      <c r="E1919" s="1">
        <v>-2999077.236594223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2999130.6365942229</v>
      </c>
      <c r="E1920" s="1">
        <v>-2999078.6605942231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2999130.6365942229</v>
      </c>
      <c r="E1921" s="1">
        <v>-2999081.6945942231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2999130.6365942229</v>
      </c>
      <c r="E1922" s="1">
        <v>-2999084.2665942232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2999130.6365942229</v>
      </c>
      <c r="E1923" s="1">
        <v>-2999086.3735942231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2999130.6365942229</v>
      </c>
      <c r="E1924" s="1">
        <v>-2999087.9065942229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2999130.6365942229</v>
      </c>
      <c r="E1925" s="1">
        <v>-2999088.6105942228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2999130.6365942229</v>
      </c>
      <c r="E1926" s="1">
        <v>-2999088.262594223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2999130.6365942229</v>
      </c>
      <c r="E1927" s="1">
        <v>-2999087.8625942231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2999130.6365942229</v>
      </c>
      <c r="E1928" s="1">
        <v>-2999088.8375942232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2999130.6365942229</v>
      </c>
      <c r="E1929" s="1">
        <v>-2999087.2515942231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2999130.6365942229</v>
      </c>
      <c r="E1930" s="1">
        <v>-2999082.9485942228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2999130.6365942229</v>
      </c>
      <c r="E1931" s="1">
        <v>-2999079.8655942231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2999130.6365942229</v>
      </c>
      <c r="E1932" s="1">
        <v>-2999077.3785942229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2999130.6365942229</v>
      </c>
      <c r="E1933" s="1">
        <v>-2999075.6335942228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2999130.6365942229</v>
      </c>
      <c r="E1934" s="1">
        <v>-2999076.2705942229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2999130.6365942229</v>
      </c>
      <c r="E1935" s="1">
        <v>-2999077.8835942228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2999130.6365942229</v>
      </c>
      <c r="E1936" s="1">
        <v>-2999079.1475942228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2999130.6365942229</v>
      </c>
      <c r="E1937" s="1">
        <v>-2999080.5715942229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2999130.6365942229</v>
      </c>
      <c r="E1938" s="1">
        <v>-2999080.1965942229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2999130.6365942229</v>
      </c>
      <c r="E1939" s="1">
        <v>-2999077.6045942232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2999130.6365942229</v>
      </c>
      <c r="E1940" s="1">
        <v>-2999074.4855942228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2999130.6365942229</v>
      </c>
      <c r="E1941" s="1">
        <v>-2999074.1225942229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2999130.6365942229</v>
      </c>
      <c r="E1942" s="1">
        <v>-2999075.5315942229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2999130.6365942229</v>
      </c>
      <c r="E1943" s="1">
        <v>-2999076.8035942232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2999130.6365942229</v>
      </c>
      <c r="E1944" s="1">
        <v>-2999077.3915942232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2999130.6365942229</v>
      </c>
      <c r="E1945" s="1">
        <v>-2999080.2695942228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2999130.6365942229</v>
      </c>
      <c r="E1946" s="1">
        <v>-2999082.5035942229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2999130.6365942229</v>
      </c>
      <c r="E1947" s="1">
        <v>-2999084.1105942228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2999130.6365942229</v>
      </c>
      <c r="E1948" s="1">
        <v>-2999084.7645942229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2999130.6365942229</v>
      </c>
      <c r="E1949" s="1">
        <v>-2999084.5215942231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2999130.6365942229</v>
      </c>
      <c r="E1950" s="1">
        <v>-2999082.8325942229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2999130.6365942229</v>
      </c>
      <c r="E1951" s="1">
        <v>-2999078.3355942229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2999130.6365942229</v>
      </c>
      <c r="E1952" s="1">
        <v>-2999071.0315942229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2999130.6365942229</v>
      </c>
      <c r="E1953" s="1">
        <v>-2999065.4545942228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-4890706.583224168</v>
      </c>
      <c r="E1954" s="1">
        <v>4890775.8522241684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-4890706.583224168</v>
      </c>
      <c r="E1955" s="1">
        <v>4890776.310224168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-4890706.583224168</v>
      </c>
      <c r="E1956" s="1">
        <v>4890777.0152241681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-4890706.583224168</v>
      </c>
      <c r="E1957" s="1">
        <v>4890777.6142241675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-4890706.583224168</v>
      </c>
      <c r="E1958" s="1">
        <v>4890776.8962241681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-4890706.583224168</v>
      </c>
      <c r="E1959" s="1">
        <v>4890775.9682241678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-4890706.583224168</v>
      </c>
      <c r="E1960" s="1">
        <v>4890774.6012241682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-4890706.583224168</v>
      </c>
      <c r="E1961" s="1">
        <v>4890772.9722241675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-4890706.583224168</v>
      </c>
      <c r="E1962" s="1">
        <v>4890772.5572241684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-4890706.583224168</v>
      </c>
      <c r="E1963" s="1">
        <v>4890774.0042241681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-4890706.583224168</v>
      </c>
      <c r="E1964" s="1">
        <v>4890775.5312241679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-4890706.583224168</v>
      </c>
      <c r="E1965" s="1">
        <v>4890775.5462241694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2999130.6365942229</v>
      </c>
      <c r="E1966" s="1">
        <v>-2999064.4255942232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2999130.6365942229</v>
      </c>
      <c r="E1967" s="1">
        <v>-2999067.7945942231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2999130.6365942229</v>
      </c>
      <c r="E1968" s="1">
        <v>-2999070.9945942229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2999130.6365942229</v>
      </c>
      <c r="E1969" s="1">
        <v>-2999074.9175942228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2999130.6365942229</v>
      </c>
      <c r="E1970" s="1">
        <v>-2999078.1125942231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2999130.6365942229</v>
      </c>
      <c r="E1971" s="1">
        <v>-2999080.1065942231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2999130.6365942229</v>
      </c>
      <c r="E1972" s="1">
        <v>-2999081.1645942228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2999130.6365942229</v>
      </c>
      <c r="E1973" s="1">
        <v>-2999081.131594223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2999130.6365942229</v>
      </c>
      <c r="E1974" s="1">
        <v>-2999079.5725942231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2999130.6365942229</v>
      </c>
      <c r="E1975" s="1">
        <v>-2999075.6125942231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2999130.6365942229</v>
      </c>
      <c r="E1976" s="1">
        <v>-2999069.205594223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2999130.6365942229</v>
      </c>
      <c r="E1977" s="1">
        <v>-2999064.117594223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-4890706.583224168</v>
      </c>
      <c r="E1978" s="1">
        <v>4890776.5452241683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-4890706.583224168</v>
      </c>
      <c r="E1979" s="1">
        <v>4890776.5332241682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-4890706.583224168</v>
      </c>
      <c r="E1980" s="1">
        <v>4890777.0282241683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-4890706.583224168</v>
      </c>
      <c r="E1981" s="1">
        <v>4890777.2402241677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-4890706.583224168</v>
      </c>
      <c r="E1982" s="1">
        <v>4890776.5142241679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-4890706.583224168</v>
      </c>
      <c r="E1983" s="1">
        <v>4890775.4872241681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-4890706.583224168</v>
      </c>
      <c r="E1984" s="1">
        <v>4890774.2952241683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-4890706.583224168</v>
      </c>
      <c r="E1985" s="1">
        <v>4890772.6802241681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-4890706.583224168</v>
      </c>
      <c r="E1986" s="1">
        <v>4890772.1122241681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-4890706.583224168</v>
      </c>
      <c r="E1987" s="1">
        <v>4890773.6222241679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-4890706.583224168</v>
      </c>
      <c r="E1988" s="1">
        <v>4890775.1702241683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-4890706.583224168</v>
      </c>
      <c r="E1989" s="1">
        <v>4890775.1292241681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2999130.6365942229</v>
      </c>
      <c r="E1990" s="1">
        <v>-2999064.8945942228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2999130.6365942229</v>
      </c>
      <c r="E1991" s="1">
        <v>-2999068.2755942228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2999130.6365942229</v>
      </c>
      <c r="E1992" s="1">
        <v>-2999071.5545942229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2999130.6365942229</v>
      </c>
      <c r="E1993" s="1">
        <v>-2999075.640594223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2999130.6365942229</v>
      </c>
      <c r="E1994" s="1">
        <v>-2999078.762594223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2999130.6365942229</v>
      </c>
      <c r="E1995" s="1">
        <v>-2999080.6535942229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2999130.6365942229</v>
      </c>
      <c r="E1996" s="1">
        <v>-2999081.7135942229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2999130.6365942229</v>
      </c>
      <c r="E1997" s="1">
        <v>-2999081.5215942231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2999130.6365942229</v>
      </c>
      <c r="E1998" s="1">
        <v>-2999079.9835942229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2999130.6365942229</v>
      </c>
      <c r="E1999" s="1">
        <v>-2999076.0055942228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2999130.6365942229</v>
      </c>
      <c r="E2000" s="1">
        <v>-2999069.5985942231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2999130.6365942229</v>
      </c>
      <c r="E2001" s="1">
        <v>-2999064.2945942231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-4890706.583224168</v>
      </c>
      <c r="E2002" s="1">
        <v>4890776.5852241684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-4890706.583224168</v>
      </c>
      <c r="E2003" s="1">
        <v>4890776.5762241678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-4890706.583224168</v>
      </c>
      <c r="E2004" s="1">
        <v>4890777.1772241676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-4890706.583224168</v>
      </c>
      <c r="E2005" s="1">
        <v>4890777.4872241681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-4890706.583224168</v>
      </c>
      <c r="E2006" s="1">
        <v>4890776.6072241683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-4890706.583224168</v>
      </c>
      <c r="E2007" s="1">
        <v>4890775.4662241684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-4890706.583224168</v>
      </c>
      <c r="E2008" s="1">
        <v>4890774.2902241684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-4890706.583224168</v>
      </c>
      <c r="E2009" s="1">
        <v>4890772.7152241683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-4890706.583224168</v>
      </c>
      <c r="E2010" s="1">
        <v>4890772.1612241678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-4890706.583224168</v>
      </c>
      <c r="E2011" s="1">
        <v>4890773.7622241676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-4890706.583224168</v>
      </c>
      <c r="E2012" s="1">
        <v>4890774.935224168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-4890706.583224168</v>
      </c>
      <c r="E2013" s="1">
        <v>4890774.867224168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2999130.6365942229</v>
      </c>
      <c r="E2014" s="1">
        <v>-2999064.9835942229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2999130.6365942229</v>
      </c>
      <c r="E2015" s="1">
        <v>-2999068.3175942232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2999130.6365942229</v>
      </c>
      <c r="E2016" s="1">
        <v>-2999071.5315942229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2999130.6365942229</v>
      </c>
      <c r="E2017" s="1">
        <v>-2999075.5925942231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2999130.6365942229</v>
      </c>
      <c r="E2018" s="1">
        <v>-2999078.475594223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2999130.6365942229</v>
      </c>
      <c r="E2019" s="1">
        <v>-2999080.4425942232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2999130.6365942229</v>
      </c>
      <c r="E2020" s="1">
        <v>-2999081.5685942229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2999130.6365942229</v>
      </c>
      <c r="E2021" s="1">
        <v>-2999081.4485942228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2999130.6365942229</v>
      </c>
      <c r="E2022" s="1">
        <v>-2999079.941594223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2999130.6365942229</v>
      </c>
      <c r="E2023" s="1">
        <v>-2999075.881594223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2999130.6365942229</v>
      </c>
      <c r="E2024" s="1">
        <v>-2999069.6155942231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2999130.6365942229</v>
      </c>
      <c r="E2025" s="1">
        <v>-2999064.353594223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-4890706.583224168</v>
      </c>
      <c r="E2026" s="1">
        <v>4890776.4512241678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-4890706.583224168</v>
      </c>
      <c r="E2027" s="1">
        <v>4890776.5292241694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-4890706.583224168</v>
      </c>
      <c r="E2028" s="1">
        <v>4890777.2692241678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-4890706.583224168</v>
      </c>
      <c r="E2029" s="1">
        <v>4890777.7172241677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-4890706.583224168</v>
      </c>
      <c r="E2030" s="1">
        <v>4890776.9062241679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-4890706.583224168</v>
      </c>
      <c r="E2031" s="1">
        <v>4890775.8182241684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-4890706.583224168</v>
      </c>
      <c r="E2032" s="1">
        <v>4890774.4402241679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-4890706.583224168</v>
      </c>
      <c r="E2033" s="1">
        <v>4890772.7402241677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-4890706.583224168</v>
      </c>
      <c r="E2034" s="1">
        <v>4890772.287224168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-4890706.583224168</v>
      </c>
      <c r="E2035" s="1">
        <v>4890774.0022241678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-4890706.583224168</v>
      </c>
      <c r="E2036" s="1">
        <v>4890775.134224168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-4890706.583224168</v>
      </c>
      <c r="E2037" s="1">
        <v>4890774.8992241677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2999130.6365942229</v>
      </c>
      <c r="E2038" s="1">
        <v>-2999065.0505942232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2999130.6365942229</v>
      </c>
      <c r="E2039" s="1">
        <v>-2999068.4115942232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2999130.6365942229</v>
      </c>
      <c r="E2040" s="1">
        <v>-2999071.6415942232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2999130.6365942229</v>
      </c>
      <c r="E2041" s="1">
        <v>-2999075.5675942232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2999130.6365942229</v>
      </c>
      <c r="E2042" s="1">
        <v>-2999078.3325942229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2999130.6365942229</v>
      </c>
      <c r="E2043" s="1">
        <v>-2999080.3835942228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2999130.6365942229</v>
      </c>
      <c r="E2044" s="1">
        <v>-2999081.461594223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2999130.6365942229</v>
      </c>
      <c r="E2045" s="1">
        <v>-2999081.4005942228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2999130.6365942229</v>
      </c>
      <c r="E2046" s="1">
        <v>-2999079.9195942231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2999130.6365942229</v>
      </c>
      <c r="E2047" s="1">
        <v>-2999076.1695942231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2999130.6365942229</v>
      </c>
      <c r="E2048" s="1">
        <v>-2999070.2615942229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2999130.6365942229</v>
      </c>
      <c r="E2049" s="1">
        <v>-2999064.978594223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-4890706.583224168</v>
      </c>
      <c r="E2050" s="1">
        <v>4890776.0382241681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-4890706.583224168</v>
      </c>
      <c r="E2051" s="1">
        <v>4890776.225224168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-4890706.583224168</v>
      </c>
      <c r="E2052" s="1">
        <v>4890776.8152241679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-4890706.583224168</v>
      </c>
      <c r="E2053" s="1">
        <v>4890776.8372241678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-4890706.583224168</v>
      </c>
      <c r="E2054" s="1">
        <v>4890775.6562241679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-4890706.583224168</v>
      </c>
      <c r="E2055" s="1">
        <v>4890773.986224168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-4890706.583224168</v>
      </c>
      <c r="E2056" s="1">
        <v>4890772.2722241683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-4890706.583224168</v>
      </c>
      <c r="E2057" s="1">
        <v>4890770.7102241684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-4890706.583224168</v>
      </c>
      <c r="E2058" s="1">
        <v>4890770.2852241676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-4890706.583224168</v>
      </c>
      <c r="E2059" s="1">
        <v>4890771.7972241677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-4890706.583224168</v>
      </c>
      <c r="E2060" s="1">
        <v>4890772.8522241684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-4890706.583224168</v>
      </c>
      <c r="E2061" s="1">
        <v>4890772.4372241683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2999130.6365942229</v>
      </c>
      <c r="E2062" s="1">
        <v>-2999067.6225942229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2999130.6365942229</v>
      </c>
      <c r="E2063" s="1">
        <v>-2999070.8745942232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2999130.6365942229</v>
      </c>
      <c r="E2064" s="1">
        <v>-2999073.6765942229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2999130.6365942229</v>
      </c>
      <c r="E2065" s="1">
        <v>-2999077.3575942232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2999130.6365942229</v>
      </c>
      <c r="E2066" s="1">
        <v>-2999080.438594223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2999130.6365942229</v>
      </c>
      <c r="E2067" s="1">
        <v>-2999082.6025942229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2999130.6365942229</v>
      </c>
      <c r="E2068" s="1">
        <v>-2999084.134594223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2999130.6365942229</v>
      </c>
      <c r="E2069" s="1">
        <v>-2999084.7265942232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2999130.6365942229</v>
      </c>
      <c r="E2070" s="1">
        <v>-2999084.5855942229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2999130.6365942229</v>
      </c>
      <c r="E2071" s="1">
        <v>-2999083.8775942228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2999130.6365942229</v>
      </c>
      <c r="E2072" s="1">
        <v>-2999083.7865942232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2999130.6365942229</v>
      </c>
      <c r="E2073" s="1">
        <v>-2999081.2605942232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2999130.6365942229</v>
      </c>
      <c r="E2074" s="1">
        <v>-2999076.7915942231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2999130.6365942229</v>
      </c>
      <c r="E2075" s="1">
        <v>-2999074.381594223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2999130.6365942229</v>
      </c>
      <c r="E2076" s="1">
        <v>-2999072.7185942228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2999130.6365942229</v>
      </c>
      <c r="E2077" s="1">
        <v>-2999071.8155942229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2999130.6365942229</v>
      </c>
      <c r="E2078" s="1">
        <v>-2999072.8065942228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2999130.6365942229</v>
      </c>
      <c r="E2079" s="1">
        <v>-2999074.5475942232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2999130.6365942229</v>
      </c>
      <c r="E2080" s="1">
        <v>-2999076.1935942229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2999130.6365942229</v>
      </c>
      <c r="E2081" s="1">
        <v>-2999077.5425942228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2999130.6365942229</v>
      </c>
      <c r="E2082" s="1">
        <v>-2999077.4175942228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2999130.6365942229</v>
      </c>
      <c r="E2083" s="1">
        <v>-2999075.0535942232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2999130.6365942229</v>
      </c>
      <c r="E2084" s="1">
        <v>-2999072.9945942229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2999130.6365942229</v>
      </c>
      <c r="E2085" s="1">
        <v>-2999072.9875942231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2999130.6365942229</v>
      </c>
      <c r="E2086" s="1">
        <v>-2999075.3665942228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2999130.6365942229</v>
      </c>
      <c r="E2087" s="1">
        <v>-2999077.7295942232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2999130.6365942229</v>
      </c>
      <c r="E2088" s="1">
        <v>-2999079.1975942231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2999130.6365942229</v>
      </c>
      <c r="E2089" s="1">
        <v>-2999082.2855942231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2999130.6365942229</v>
      </c>
      <c r="E2090" s="1">
        <v>-2999084.7145942231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2999130.6365942229</v>
      </c>
      <c r="E2091" s="1">
        <v>-2999086.8005942232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2999130.6365942229</v>
      </c>
      <c r="E2092" s="1">
        <v>-2999088.907594223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2999130.6365942229</v>
      </c>
      <c r="E2093" s="1">
        <v>-2999088.7375942231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2999130.6365942229</v>
      </c>
      <c r="E2094" s="1">
        <v>-2999088.0955942231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2999130.6365942229</v>
      </c>
      <c r="E2095" s="1">
        <v>-2999089.1075942232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2999130.6365942229</v>
      </c>
      <c r="E2096" s="1">
        <v>-2999087.7515942231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2999130.6365942229</v>
      </c>
      <c r="E2097" s="1">
        <v>-2999083.3085942231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2999130.6365942229</v>
      </c>
      <c r="E2098" s="1">
        <v>-2999079.9005942228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2999130.6365942229</v>
      </c>
      <c r="E2099" s="1">
        <v>-2999077.708594223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2999130.6365942229</v>
      </c>
      <c r="E2100" s="1">
        <v>-2999076.0415942231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2999130.6365942229</v>
      </c>
      <c r="E2101" s="1">
        <v>-2999076.9235942229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2999130.6365942229</v>
      </c>
      <c r="E2102" s="1">
        <v>-2999078.5585942231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2999130.6365942229</v>
      </c>
      <c r="E2103" s="1">
        <v>-2999080.140594223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2999130.6365942229</v>
      </c>
      <c r="E2104" s="1">
        <v>-2999081.5595942228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2999130.6365942229</v>
      </c>
      <c r="E2105" s="1">
        <v>-2999081.1385942232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2999130.6365942229</v>
      </c>
      <c r="E2106" s="1">
        <v>-2999077.7885942231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2999130.6365942229</v>
      </c>
      <c r="E2107" s="1">
        <v>-2999076.0425942228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2999130.6365942229</v>
      </c>
      <c r="E2108" s="1">
        <v>-2999075.1355942232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2999130.6365942229</v>
      </c>
      <c r="E2109" s="1">
        <v>-2999076.1825942229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2999130.6365942229</v>
      </c>
      <c r="E2110" s="1">
        <v>-2999077.4975942229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2999130.6365942229</v>
      </c>
      <c r="E2111" s="1">
        <v>-2999078.0825942229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2999130.6365942229</v>
      </c>
      <c r="E2112" s="1">
        <v>-2999081.0415942231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2999130.6365942229</v>
      </c>
      <c r="E2113" s="1">
        <v>-2999083.202594223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2999130.6365942229</v>
      </c>
      <c r="E2114" s="1">
        <v>-2999084.711594223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2999130.6365942229</v>
      </c>
      <c r="E2115" s="1">
        <v>-2999085.4425942232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2999130.6365942229</v>
      </c>
      <c r="E2116" s="1">
        <v>-2999085.228594223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2999130.6365942229</v>
      </c>
      <c r="E2117" s="1">
        <v>-2999083.5625942228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2999130.6365942229</v>
      </c>
      <c r="E2118" s="1">
        <v>-2999078.901594223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2999130.6365942229</v>
      </c>
      <c r="E2119" s="1">
        <v>-2999071.586594223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2999130.6365942229</v>
      </c>
      <c r="E2120" s="1">
        <v>-2999066.2675942229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-4890706.583224168</v>
      </c>
      <c r="E2121" s="1">
        <v>4890775.0862241676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-4890706.583224168</v>
      </c>
      <c r="E2122" s="1">
        <v>4890775.8342241682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-4890706.583224168</v>
      </c>
      <c r="E2123" s="1">
        <v>4890776.3412241684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-4890706.583224168</v>
      </c>
      <c r="E2124" s="1">
        <v>4890776.9992241682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-4890706.583224168</v>
      </c>
      <c r="E2125" s="1">
        <v>4890775.975224168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-4890706.583224168</v>
      </c>
      <c r="E2126" s="1">
        <v>4890775.1142241675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-4890706.583224168</v>
      </c>
      <c r="E2127" s="1">
        <v>4890773.560224168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-4890706.583224168</v>
      </c>
      <c r="E2128" s="1">
        <v>4890772.0242241677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-4890706.583224168</v>
      </c>
      <c r="E2129" s="1">
        <v>4890771.3912241682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-4890706.583224168</v>
      </c>
      <c r="E2130" s="1">
        <v>4890773.5462241694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-4890706.583224168</v>
      </c>
      <c r="E2131" s="1">
        <v>4890774.0102241682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-4890706.583224168</v>
      </c>
      <c r="E2132" s="1">
        <v>4890774.3562241681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2999130.6365942229</v>
      </c>
      <c r="E2133" s="1">
        <v>-2999065.353594223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2999130.6365942229</v>
      </c>
      <c r="E2134" s="1">
        <v>-2999068.6735942229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2999130.6365942229</v>
      </c>
      <c r="E2135" s="1">
        <v>-2999071.810594223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2999130.6365942229</v>
      </c>
      <c r="E2136" s="1">
        <v>-2999075.8555942229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2999130.6365942229</v>
      </c>
      <c r="E2137" s="1">
        <v>-2999079.0285942229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2999130.6365942229</v>
      </c>
      <c r="E2138" s="1">
        <v>-2999080.9505942231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2999130.6365942229</v>
      </c>
      <c r="E2139" s="1">
        <v>-2999082.1355942232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2999130.6365942229</v>
      </c>
      <c r="E2140" s="1">
        <v>-2999082.1025942229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2999130.6365942229</v>
      </c>
      <c r="E2141" s="1">
        <v>-2999080.4905942231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2999130.6365942229</v>
      </c>
      <c r="E2142" s="1">
        <v>-2999076.3255942231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2999130.6365942229</v>
      </c>
      <c r="E2143" s="1">
        <v>-2999069.8235942228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2999130.6365942229</v>
      </c>
      <c r="E2144" s="1">
        <v>-2999064.9595942232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-4890706.583224168</v>
      </c>
      <c r="E2145" s="1">
        <v>4890775.8092241678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-4890706.583224168</v>
      </c>
      <c r="E2146" s="1">
        <v>4890776.0762241678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-4890706.583224168</v>
      </c>
      <c r="E2147" s="1">
        <v>4890776.4062241679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-4890706.583224168</v>
      </c>
      <c r="E2148" s="1">
        <v>4890776.844224168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-4890706.583224168</v>
      </c>
      <c r="E2149" s="1">
        <v>4890775.6732241679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-4890706.583224168</v>
      </c>
      <c r="E2150" s="1">
        <v>4890774.4902241677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-4890706.583224168</v>
      </c>
      <c r="E2151" s="1">
        <v>4890772.9952241676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-4890706.583224168</v>
      </c>
      <c r="E2152" s="1">
        <v>4890771.503224168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-4890706.583224168</v>
      </c>
      <c r="E2153" s="1">
        <v>4890770.8292241683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-4890706.583224168</v>
      </c>
      <c r="E2154" s="1">
        <v>4890772.8862241684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-4890706.583224168</v>
      </c>
      <c r="E2155" s="1">
        <v>4890773.350224168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-4890706.583224168</v>
      </c>
      <c r="E2156" s="1">
        <v>4890773.8052241681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2999130.6365942229</v>
      </c>
      <c r="E2157" s="1">
        <v>-2999065.9095942229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2999130.6365942229</v>
      </c>
      <c r="E2158" s="1">
        <v>-2999069.2915942231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2999130.6365942229</v>
      </c>
      <c r="E2159" s="1">
        <v>-2999072.4995942232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2999130.6365942229</v>
      </c>
      <c r="E2160" s="1">
        <v>-2999076.7235942231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2999130.6365942229</v>
      </c>
      <c r="E2161" s="1">
        <v>-2999079.6895942232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2999130.6365942229</v>
      </c>
      <c r="E2162" s="1">
        <v>-2999081.438594223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2999130.6365942229</v>
      </c>
      <c r="E2163" s="1">
        <v>-2999082.6305942228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2999130.6365942229</v>
      </c>
      <c r="E2164" s="1">
        <v>-2999082.4085942232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2999130.6365942229</v>
      </c>
      <c r="E2165" s="1">
        <v>-2999080.8495942228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2999130.6365942229</v>
      </c>
      <c r="E2166" s="1">
        <v>-2999076.7135942229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2999130.6365942229</v>
      </c>
      <c r="E2167" s="1">
        <v>-2999070.3075942229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2999130.6365942229</v>
      </c>
      <c r="E2168" s="1">
        <v>-2999065.293594223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-4890706.583224168</v>
      </c>
      <c r="E2169" s="1">
        <v>4890775.7552241683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-4890706.583224168</v>
      </c>
      <c r="E2170" s="1">
        <v>4890775.9762241682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-4890706.583224168</v>
      </c>
      <c r="E2171" s="1">
        <v>4890776.276224168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-4890706.583224168</v>
      </c>
      <c r="E2172" s="1">
        <v>4890776.7552241683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-4890706.583224168</v>
      </c>
      <c r="E2173" s="1">
        <v>4890775.486224168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-4890706.583224168</v>
      </c>
      <c r="E2174" s="1">
        <v>4890774.4372241683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-4890706.583224168</v>
      </c>
      <c r="E2175" s="1">
        <v>4890773.026224168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-4890706.583224168</v>
      </c>
      <c r="E2176" s="1">
        <v>4890771.4762241682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-4890706.583224168</v>
      </c>
      <c r="E2177" s="1">
        <v>4890770.6862241682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-4890706.583224168</v>
      </c>
      <c r="E2178" s="1">
        <v>4890772.7882241681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-4890706.583224168</v>
      </c>
      <c r="E2179" s="1">
        <v>4890773.0592241678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-4890706.583224168</v>
      </c>
      <c r="E2180" s="1">
        <v>4890773.4882241683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2999130.6365942229</v>
      </c>
      <c r="E2181" s="1">
        <v>-2999066.0245942231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2999130.6365942229</v>
      </c>
      <c r="E2182" s="1">
        <v>-2999069.333594223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2999130.6365942229</v>
      </c>
      <c r="E2183" s="1">
        <v>-2999072.455594223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2999130.6365942229</v>
      </c>
      <c r="E2184" s="1">
        <v>-2999076.6605942231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2999130.6365942229</v>
      </c>
      <c r="E2185" s="1">
        <v>-2999079.418594223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2999130.6365942229</v>
      </c>
      <c r="E2186" s="1">
        <v>-2999081.2635942232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2999130.6365942229</v>
      </c>
      <c r="E2187" s="1">
        <v>-2999082.5815942232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2999130.6365942229</v>
      </c>
      <c r="E2188" s="1">
        <v>-2999082.415594223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2999130.6365942229</v>
      </c>
      <c r="E2189" s="1">
        <v>-2999080.8465942228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2999130.6365942229</v>
      </c>
      <c r="E2190" s="1">
        <v>-2999076.6155942231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2999130.6365942229</v>
      </c>
      <c r="E2191" s="1">
        <v>-2999070.3345942232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2999130.6365942229</v>
      </c>
      <c r="E2192" s="1">
        <v>-2999065.3565942231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-4890706.583224168</v>
      </c>
      <c r="E2193" s="1">
        <v>4890775.6752241682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-4890706.583224168</v>
      </c>
      <c r="E2194" s="1">
        <v>4890775.8492241679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-4890706.583224168</v>
      </c>
      <c r="E2195" s="1">
        <v>4890776.2212241683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-4890706.583224168</v>
      </c>
      <c r="E2196" s="1">
        <v>4890776.7732241685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-4890706.583224168</v>
      </c>
      <c r="E2197" s="1">
        <v>4890775.6922241682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-4890706.583224168</v>
      </c>
      <c r="E2198" s="1">
        <v>4890774.6672241678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-4890706.583224168</v>
      </c>
      <c r="E2199" s="1">
        <v>4890773.0682241684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-4890706.583224168</v>
      </c>
      <c r="E2200" s="1">
        <v>4890771.4212241694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-4890706.583224168</v>
      </c>
      <c r="E2201" s="1">
        <v>4890770.6202241676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-4890706.583224168</v>
      </c>
      <c r="E2202" s="1">
        <v>4890772.5752241677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-4890706.583224168</v>
      </c>
      <c r="E2203" s="1">
        <v>4890772.9462241679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-4890706.583224168</v>
      </c>
      <c r="E2204" s="1">
        <v>4890773.2212241683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2999130.6365942229</v>
      </c>
      <c r="E2205" s="1">
        <v>-2999066.353594223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2999130.6365942229</v>
      </c>
      <c r="E2206" s="1">
        <v>-2999069.631594223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2999130.6365942229</v>
      </c>
      <c r="E2207" s="1">
        <v>-2999072.779594223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2999130.6365942229</v>
      </c>
      <c r="E2208" s="1">
        <v>-2999076.8545942232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2999130.6365942229</v>
      </c>
      <c r="E2209" s="1">
        <v>-2999085.955594223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2999130.6365942229</v>
      </c>
      <c r="E2210" s="1">
        <v>-2999088.3965942231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2999130.6365942229</v>
      </c>
      <c r="E2211" s="1">
        <v>-2999089.665594223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2999130.6365942229</v>
      </c>
      <c r="E2212" s="1">
        <v>-2999090.3375942232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2999130.6365942229</v>
      </c>
      <c r="E2213" s="1">
        <v>-2999089.7675942229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2999130.6365942229</v>
      </c>
      <c r="E2214" s="1">
        <v>-2999088.739594223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2999130.6365942229</v>
      </c>
      <c r="E2215" s="1">
        <v>-2999090.0525942231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2999130.6365942229</v>
      </c>
      <c r="E2216" s="1">
        <v>-2999088.5965942228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-4890706.583224168</v>
      </c>
      <c r="E2217" s="1">
        <v>4890753.7392241675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-4890706.583224168</v>
      </c>
      <c r="E2218" s="1">
        <v>4890755.469224168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-4890706.583224168</v>
      </c>
      <c r="E2219" s="1">
        <v>4890756.6692241682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-4890706.583224168</v>
      </c>
      <c r="E2220" s="1">
        <v>4890757.1952241678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-4890706.583224168</v>
      </c>
      <c r="E2221" s="1">
        <v>4890756.3682241682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-4890706.583224168</v>
      </c>
      <c r="E2222" s="1">
        <v>4890754.151224168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-4890706.583224168</v>
      </c>
      <c r="E2223" s="1">
        <v>4890752.6332241679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-4890706.583224168</v>
      </c>
      <c r="E2224" s="1">
        <v>4890751.5922241677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-4890706.583224168</v>
      </c>
      <c r="E2225" s="1">
        <v>4890752.6722241677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-4890706.583224168</v>
      </c>
      <c r="E2226" s="1">
        <v>4890755.6572241681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-4890706.583224168</v>
      </c>
      <c r="E2227" s="1">
        <v>4890756.3532241676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-4890706.583224168</v>
      </c>
      <c r="E2228" s="1">
        <v>4890756.0192241678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2999130.6365942229</v>
      </c>
      <c r="E2229" s="1">
        <v>-2999082.0175942229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2999130.6365942229</v>
      </c>
      <c r="E2230" s="1">
        <v>-2999083.1425942229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2999130.6365942229</v>
      </c>
      <c r="E2231" s="1">
        <v>-2999084.1935942229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2999130.6365942229</v>
      </c>
      <c r="E2232" s="1">
        <v>-2999086.7705942229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2999130.6365942229</v>
      </c>
      <c r="E2233" s="1">
        <v>-2999085.0275942232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2999130.6365942229</v>
      </c>
      <c r="E2234" s="1">
        <v>-2999087.864594223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2999130.6365942229</v>
      </c>
      <c r="E2235" s="1">
        <v>-2999089.3245942229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2999130.6365942229</v>
      </c>
      <c r="E2236" s="1">
        <v>-2999089.8395942231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2999130.6365942229</v>
      </c>
      <c r="E2237" s="1">
        <v>-2999089.4735942231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2999130.6365942229</v>
      </c>
      <c r="E2238" s="1">
        <v>-2999088.2575942231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2999130.6365942229</v>
      </c>
      <c r="E2239" s="1">
        <v>-2999088.384594223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2999130.6365942229</v>
      </c>
      <c r="E2240" s="1">
        <v>-2999086.7745942231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2999130.6365942229</v>
      </c>
      <c r="E2241" s="1">
        <v>-2999081.9815942231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2999130.6365942229</v>
      </c>
      <c r="E2242" s="1">
        <v>-2999080.094594223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2999130.6365942229</v>
      </c>
      <c r="E2243" s="1">
        <v>-2999078.492594223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2999130.6365942229</v>
      </c>
      <c r="E2244" s="1">
        <v>-2999077.1845942228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2999130.6365942229</v>
      </c>
      <c r="E2245" s="1">
        <v>-2999077.9275942231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2999130.6365942229</v>
      </c>
      <c r="E2246" s="1">
        <v>-2999079.4505942231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2999130.6365942229</v>
      </c>
      <c r="E2247" s="1">
        <v>-2999080.6305942228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2999130.6365942229</v>
      </c>
      <c r="E2248" s="1">
        <v>-2999082.023594223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2999130.6365942229</v>
      </c>
      <c r="E2249" s="1">
        <v>-2999082.012594223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2999130.6365942229</v>
      </c>
      <c r="E2250" s="1">
        <v>-2999079.2915942231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2999130.6365942229</v>
      </c>
      <c r="E2251" s="1">
        <v>-2999078.8865942229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2999130.6365942229</v>
      </c>
      <c r="E2252" s="1">
        <v>-2999079.4335942231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2999130.6365942229</v>
      </c>
      <c r="E2253" s="1">
        <v>-2999080.9085942232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2999130.6365942229</v>
      </c>
      <c r="E2254" s="1">
        <v>-2999082.8125942228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2999130.6365942229</v>
      </c>
      <c r="E2255" s="1">
        <v>-2999084.3015942229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2999130.6365942229</v>
      </c>
      <c r="E2256" s="1">
        <v>-2999087.1215942232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2999130.6365942229</v>
      </c>
      <c r="E2257" s="1">
        <v>-2999088.7315942231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2999130.6365942229</v>
      </c>
      <c r="E2258" s="1">
        <v>-2999091.4395942232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2999130.6365942229</v>
      </c>
      <c r="E2259" s="1">
        <v>-2999092.6795942229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2999130.6365942229</v>
      </c>
      <c r="E2260" s="1">
        <v>-2999093.350594223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2999130.6365942229</v>
      </c>
      <c r="E2261" s="1">
        <v>-2999092.9935942232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2999130.6365942229</v>
      </c>
      <c r="E2262" s="1">
        <v>-2999091.9475942231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2999130.6365942229</v>
      </c>
      <c r="E2263" s="1">
        <v>-2999093.3725942229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2999130.6365942229</v>
      </c>
      <c r="E2264" s="1">
        <v>-2999092.7045942228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2999130.6365942229</v>
      </c>
      <c r="E2265" s="1">
        <v>-2999088.165594223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2999130.6365942229</v>
      </c>
      <c r="E2266" s="1">
        <v>-2999085.5455942228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2999130.6365942229</v>
      </c>
      <c r="E2267" s="1">
        <v>-2999083.137594223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2999130.6365942229</v>
      </c>
      <c r="E2268" s="1">
        <v>-2999080.9845942231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2999130.6365942229</v>
      </c>
      <c r="E2269" s="1">
        <v>-2999081.4935942232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2999130.6365942229</v>
      </c>
      <c r="E2270" s="1">
        <v>-2999083.0015942231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2999130.6365942229</v>
      </c>
      <c r="E2271" s="1">
        <v>-2999084.1195942229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2999130.6365942229</v>
      </c>
      <c r="E2272" s="1">
        <v>-2999085.5925942231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2999130.6365942229</v>
      </c>
      <c r="E2273" s="1">
        <v>-2999085.1925942232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2999130.6365942229</v>
      </c>
      <c r="E2274" s="1">
        <v>-2999082.0075942231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2999130.6365942229</v>
      </c>
      <c r="E2275" s="1">
        <v>-2999080.9445942231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2999130.6365942229</v>
      </c>
      <c r="E2276" s="1">
        <v>-2999080.8945942228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2999130.6365942229</v>
      </c>
      <c r="E2277" s="1">
        <v>-2999081.2155942228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2999130.6365942229</v>
      </c>
      <c r="E2278" s="1">
        <v>-2999082.0765942228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2999130.6365942229</v>
      </c>
      <c r="E2279" s="1">
        <v>-2999082.6475942228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2999130.6365942229</v>
      </c>
      <c r="E2280" s="1">
        <v>-2999085.3265942228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2999130.6365942229</v>
      </c>
      <c r="E2281" s="1">
        <v>-2999090.458594223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2999130.6365942229</v>
      </c>
      <c r="E2282" s="1">
        <v>-2999092.4975942229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2999130.6365942229</v>
      </c>
      <c r="E2283" s="1">
        <v>-2999093.1995942229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2999130.6365942229</v>
      </c>
      <c r="E2284" s="1">
        <v>-2999093.8635942228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2999130.6365942229</v>
      </c>
      <c r="E2285" s="1">
        <v>-2999093.2525942228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2999130.6365942229</v>
      </c>
      <c r="E2286" s="1">
        <v>-2999091.6195942229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2999130.6365942229</v>
      </c>
      <c r="E2287" s="1">
        <v>-2999092.3115942231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2999130.6365942229</v>
      </c>
      <c r="E2288" s="1">
        <v>-2999090.9295942229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-4890706.583224168</v>
      </c>
      <c r="E2289" s="1">
        <v>4890751.7032241682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-4890706.583224168</v>
      </c>
      <c r="E2290" s="1">
        <v>4890754.0222241683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-4890706.583224168</v>
      </c>
      <c r="E2291" s="1">
        <v>4890755.5642241677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-4890706.583224168</v>
      </c>
      <c r="E2292" s="1">
        <v>4890756.6952241678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-4890706.583224168</v>
      </c>
      <c r="E2293" s="1">
        <v>4890756.3062241683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-4890706.583224168</v>
      </c>
      <c r="E2294" s="1">
        <v>4890754.7282241676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-4890706.583224168</v>
      </c>
      <c r="E2295" s="1">
        <v>4890753.4742241679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-4890706.583224168</v>
      </c>
      <c r="E2296" s="1">
        <v>4890752.276224168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-4890706.583224168</v>
      </c>
      <c r="E2297" s="1">
        <v>4890753.3402241683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-4890706.583224168</v>
      </c>
      <c r="E2298" s="1">
        <v>4890756.3982241685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-4890706.583224168</v>
      </c>
      <c r="E2299" s="1">
        <v>4890757.5762241678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-4890706.583224168</v>
      </c>
      <c r="E2300" s="1">
        <v>4890757.8262241678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2999130.6365942229</v>
      </c>
      <c r="E2301" s="1">
        <v>-2999079.7945942231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2999130.6365942229</v>
      </c>
      <c r="E2302" s="1">
        <v>-2999080.8125942228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2999130.6365942229</v>
      </c>
      <c r="E2303" s="1">
        <v>-2999082.0695942231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2999130.6365942229</v>
      </c>
      <c r="E2304" s="1">
        <v>-2999084.850594223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2999130.6365942229</v>
      </c>
      <c r="E2305" s="1">
        <v>-2999085.299594223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2999130.6365942229</v>
      </c>
      <c r="E2306" s="1">
        <v>-2999086.8725942229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2999130.6365942229</v>
      </c>
      <c r="E2307" s="1">
        <v>-2999087.1615942232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2999130.6365942229</v>
      </c>
      <c r="E2308" s="1">
        <v>-2999086.7985942229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2999130.6365942229</v>
      </c>
      <c r="E2309" s="1">
        <v>-2999084.745594223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2999130.6365942229</v>
      </c>
      <c r="E2310" s="1">
        <v>-2999080.5145942229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2999130.6365942229</v>
      </c>
      <c r="E2311" s="1">
        <v>-2999074.5425942228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2999130.6365942229</v>
      </c>
      <c r="E2312" s="1">
        <v>-2999067.9635942229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-4890706.583224168</v>
      </c>
      <c r="E2313" s="1">
        <v>4890775.526224168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-4890706.583224168</v>
      </c>
      <c r="E2314" s="1">
        <v>4890775.8092241678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-4890706.583224168</v>
      </c>
      <c r="E2315" s="1">
        <v>4890776.1912241681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-4890706.583224168</v>
      </c>
      <c r="E2316" s="1">
        <v>4890776.6592241684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-4890706.583224168</v>
      </c>
      <c r="E2317" s="1">
        <v>4890775.617224168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-4890706.583224168</v>
      </c>
      <c r="E2318" s="1">
        <v>4890774.4372241683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-4890706.583224168</v>
      </c>
      <c r="E2319" s="1">
        <v>4890772.8292241683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-4890706.583224168</v>
      </c>
      <c r="E2320" s="1">
        <v>4890771.3852241682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-4890706.583224168</v>
      </c>
      <c r="E2321" s="1">
        <v>4890770.7112241676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-4890706.583224168</v>
      </c>
      <c r="E2322" s="1">
        <v>4890772.6492241677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-4890706.583224168</v>
      </c>
      <c r="E2323" s="1">
        <v>4890773.2652241681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-4890706.583224168</v>
      </c>
      <c r="E2324" s="1">
        <v>4890773.5982241677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2999130.6365942229</v>
      </c>
      <c r="E2325" s="1">
        <v>-2999066.0515942229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2999130.6365942229</v>
      </c>
      <c r="E2326" s="1">
        <v>-2999069.390594223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2999130.6365942229</v>
      </c>
      <c r="E2327" s="1">
        <v>-2999072.586594223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2999130.6365942229</v>
      </c>
      <c r="E2328" s="1">
        <v>-2999076.776594223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2999130.6365942229</v>
      </c>
      <c r="E2329" s="1">
        <v>-2999079.711594223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2999130.6365942229</v>
      </c>
      <c r="E2330" s="1">
        <v>-2999081.5245942231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2999130.6365942229</v>
      </c>
      <c r="E2331" s="1">
        <v>-2999082.560594223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2999130.6365942229</v>
      </c>
      <c r="E2332" s="1">
        <v>-2999082.3715942232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2999130.6365942229</v>
      </c>
      <c r="E2333" s="1">
        <v>-2999080.7975942232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2999130.6365942229</v>
      </c>
      <c r="E2334" s="1">
        <v>-2999076.5135942232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2999130.6365942229</v>
      </c>
      <c r="E2335" s="1">
        <v>-2999070.2245942228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2999130.6365942229</v>
      </c>
      <c r="E2336" s="1">
        <v>-2999065.3355942229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-4890706.583224168</v>
      </c>
      <c r="E2337" s="1">
        <v>4890775.6632241681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-4890706.583224168</v>
      </c>
      <c r="E2338" s="1">
        <v>4890775.9322241684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-4890706.583224168</v>
      </c>
      <c r="E2339" s="1">
        <v>4890776.4662241684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-4890706.583224168</v>
      </c>
      <c r="E2340" s="1">
        <v>4890777.1092241677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-4890706.583224168</v>
      </c>
      <c r="E2341" s="1">
        <v>4890775.8892241679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-4890706.583224168</v>
      </c>
      <c r="E2342" s="1">
        <v>4890774.611224168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-4890706.583224168</v>
      </c>
      <c r="E2343" s="1">
        <v>4890773.0702241678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-4890706.583224168</v>
      </c>
      <c r="E2344" s="1">
        <v>4890771.6162241679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-4890706.583224168</v>
      </c>
      <c r="E2345" s="1">
        <v>4890770.9652241683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-4890706.583224168</v>
      </c>
      <c r="E2346" s="1">
        <v>4890772.975224168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-4890706.583224168</v>
      </c>
      <c r="E2347" s="1">
        <v>4890773.2612241684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-4890706.583224168</v>
      </c>
      <c r="E2348" s="1">
        <v>4890773.6132241683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2999130.6365942229</v>
      </c>
      <c r="E2349" s="1">
        <v>-2999065.8835942228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2999130.6365942229</v>
      </c>
      <c r="E2350" s="1">
        <v>-2999069.276594223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2999130.6365942229</v>
      </c>
      <c r="E2351" s="1">
        <v>-2999072.418594223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2999130.6365942229</v>
      </c>
      <c r="E2352" s="1">
        <v>-2999076.5675942232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2999130.6365942229</v>
      </c>
      <c r="E2353" s="1">
        <v>-2999079.3005942232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2999130.6365942229</v>
      </c>
      <c r="E2354" s="1">
        <v>-2999081.1555942232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2999130.6365942229</v>
      </c>
      <c r="E2355" s="1">
        <v>-2999082.3245942229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2999130.6365942229</v>
      </c>
      <c r="E2356" s="1">
        <v>-2999082.1925942232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2999130.6365942229</v>
      </c>
      <c r="E2357" s="1">
        <v>-2999080.583594223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2999130.6365942229</v>
      </c>
      <c r="E2358" s="1">
        <v>-2999076.1955942232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2999130.6365942229</v>
      </c>
      <c r="E2359" s="1">
        <v>-2999070.097594223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2999130.6365942229</v>
      </c>
      <c r="E2360" s="1">
        <v>-2999065.3085942231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-4890706.583224168</v>
      </c>
      <c r="E2361" s="1">
        <v>4890775.6472241683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-4890706.583224168</v>
      </c>
      <c r="E2362" s="1">
        <v>4890775.9652241683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-4890706.583224168</v>
      </c>
      <c r="E2363" s="1">
        <v>4890776.6692241682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-4890706.583224168</v>
      </c>
      <c r="E2364" s="1">
        <v>4890777.2902241684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-4890706.583224168</v>
      </c>
      <c r="E2365" s="1">
        <v>4890776.037224168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-4890706.583224168</v>
      </c>
      <c r="E2366" s="1">
        <v>4890774.742224168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-4890706.583224168</v>
      </c>
      <c r="E2367" s="1">
        <v>4890773.1152241677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-4890706.583224168</v>
      </c>
      <c r="E2368" s="1">
        <v>4890771.7002241677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-4890706.583224168</v>
      </c>
      <c r="E2369" s="1">
        <v>4890771.1012241682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-4890706.583224168</v>
      </c>
      <c r="E2370" s="1">
        <v>4890773.083224168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-4890706.583224168</v>
      </c>
      <c r="E2371" s="1">
        <v>4890773.3552241679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-4890706.583224168</v>
      </c>
      <c r="E2372" s="1">
        <v>4890773.5242241677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2999130.6365942229</v>
      </c>
      <c r="E2373" s="1">
        <v>-2999066.0505942232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2999130.6365942229</v>
      </c>
      <c r="E2374" s="1">
        <v>-2999069.4485942228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2999130.6365942229</v>
      </c>
      <c r="E2375" s="1">
        <v>-2999072.6415942232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2999130.6365942229</v>
      </c>
      <c r="E2376" s="1">
        <v>-2999076.6785942232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2999130.6365942229</v>
      </c>
      <c r="E2377" s="1">
        <v>-2999079.3285942231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2999130.6365942229</v>
      </c>
      <c r="E2378" s="1">
        <v>-2999081.2665942232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2999130.6365942229</v>
      </c>
      <c r="E2379" s="1">
        <v>-2999082.3865942229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2999130.6365942229</v>
      </c>
      <c r="E2380" s="1">
        <v>-2999082.3095942228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2999130.6365942229</v>
      </c>
      <c r="E2381" s="1">
        <v>-2999080.6805942231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2999130.6365942229</v>
      </c>
      <c r="E2382" s="1">
        <v>-2999076.5345942229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2999130.6365942229</v>
      </c>
      <c r="E2383" s="1">
        <v>-2999070.7325942232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2999130.6365942229</v>
      </c>
      <c r="E2384" s="1">
        <v>-2999065.9095942229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-4890706.583224168</v>
      </c>
      <c r="E2385" s="1">
        <v>4890775.2442241684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-4890706.583224168</v>
      </c>
      <c r="E2386" s="1">
        <v>4890775.6562241679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-4890706.583224168</v>
      </c>
      <c r="E2387" s="1">
        <v>4890776.1832241677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-4890706.583224168</v>
      </c>
      <c r="E2388" s="1">
        <v>4890776.2632241677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-4890706.583224168</v>
      </c>
      <c r="E2389" s="1">
        <v>4890774.7972241677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-4890706.583224168</v>
      </c>
      <c r="E2390" s="1">
        <v>4890772.9532241682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-4890706.583224168</v>
      </c>
      <c r="E2391" s="1">
        <v>4890770.9132241681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-4890706.583224168</v>
      </c>
      <c r="E2392" s="1">
        <v>4890769.5702241678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-4890706.583224168</v>
      </c>
      <c r="E2393" s="1">
        <v>4890769.0272241682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-4890706.583224168</v>
      </c>
      <c r="E2394" s="1">
        <v>4890770.8382241679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-4890706.583224168</v>
      </c>
      <c r="E2395" s="1">
        <v>4890771.1142241675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-4890706.583224168</v>
      </c>
      <c r="E2396" s="1">
        <v>4890771.0002241684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2999130.6365942229</v>
      </c>
      <c r="E2397" s="1">
        <v>-2999068.8075942229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2999130.6365942229</v>
      </c>
      <c r="E2398" s="1">
        <v>-2999072.0915942229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2999130.6365942229</v>
      </c>
      <c r="E2399" s="1">
        <v>-2999074.890594223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2999130.6365942229</v>
      </c>
      <c r="E2400" s="1">
        <v>-2999078.6925942232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2999130.6365942229</v>
      </c>
      <c r="E2401" s="1">
        <v>-2999081.7675942229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2999130.6365942229</v>
      </c>
      <c r="E2402" s="1">
        <v>-2999083.853594223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2999130.6365942229</v>
      </c>
      <c r="E2403" s="1">
        <v>-2999085.4095942229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2999130.6365942229</v>
      </c>
      <c r="E2404" s="1">
        <v>-2999085.8795942231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2999130.6365942229</v>
      </c>
      <c r="E2405" s="1">
        <v>-2999085.7295942232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2999130.6365942229</v>
      </c>
      <c r="E2406" s="1">
        <v>-2999084.5735942228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2999130.6365942229</v>
      </c>
      <c r="E2407" s="1">
        <v>-2999084.614594223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2999130.6365942229</v>
      </c>
      <c r="E2408" s="1">
        <v>-2999082.5715942229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2999130.6365942229</v>
      </c>
      <c r="E2409" s="1">
        <v>-2999077.9095942229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2999130.6365942229</v>
      </c>
      <c r="E2410" s="1">
        <v>-2999075.2575942231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2999130.6365942229</v>
      </c>
      <c r="E2411" s="1">
        <v>-2999073.5655942229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2999130.6365942229</v>
      </c>
      <c r="E2412" s="1">
        <v>-2999072.5375942229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2999130.6365942229</v>
      </c>
      <c r="E2413" s="1">
        <v>-2999073.7865942232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2999130.6365942229</v>
      </c>
      <c r="E2414" s="1">
        <v>-2999075.7075942229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2999130.6365942229</v>
      </c>
      <c r="E2415" s="1">
        <v>-2999077.4665942229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2999130.6365942229</v>
      </c>
      <c r="E2416" s="1">
        <v>-2999078.523594223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2999130.6365942229</v>
      </c>
      <c r="E2417" s="1">
        <v>-2999078.540594223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2999130.6365942229</v>
      </c>
      <c r="E2418" s="1">
        <v>-2999076.0615942231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2999130.6365942229</v>
      </c>
      <c r="E2419" s="1">
        <v>-2999075.043594223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2999130.6365942229</v>
      </c>
      <c r="E2420" s="1">
        <v>-2999074.631594223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2999130.6365942229</v>
      </c>
      <c r="E2421" s="1">
        <v>-2999076.5745942229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2999130.6365942229</v>
      </c>
      <c r="E2422" s="1">
        <v>-2999078.9365942231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2999130.6365942229</v>
      </c>
      <c r="E2423" s="1">
        <v>-2999080.475594223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2999130.6365942229</v>
      </c>
      <c r="E2424" s="1">
        <v>-2999083.6335942228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2999130.6365942229</v>
      </c>
      <c r="E2425" s="1">
        <v>-2999085.7585942228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2999130.6365942229</v>
      </c>
      <c r="E2426" s="1">
        <v>-2999087.7045942228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2999130.6365942229</v>
      </c>
      <c r="E2427" s="1">
        <v>-2999089.0375942229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2999130.6365942229</v>
      </c>
      <c r="E2428" s="1">
        <v>-2999089.640594223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2999130.6365942229</v>
      </c>
      <c r="E2429" s="1">
        <v>-2999089.540594223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2999130.6365942229</v>
      </c>
      <c r="E2430" s="1">
        <v>-2999088.5225942228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2999130.6365942229</v>
      </c>
      <c r="E2431" s="1">
        <v>-2999089.8075942229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2999130.6365942229</v>
      </c>
      <c r="E2432" s="1">
        <v>-2999088.6625942229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2999130.6365942229</v>
      </c>
      <c r="E2433" s="1">
        <v>-2999084.2705942229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2999130.6365942229</v>
      </c>
      <c r="E2434" s="1">
        <v>-2999080.9515942228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2999130.6365942229</v>
      </c>
      <c r="E2435" s="1">
        <v>-2999078.6775942231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2999130.6365942229</v>
      </c>
      <c r="E2436" s="1">
        <v>-2999076.6185942232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2999130.6365942229</v>
      </c>
      <c r="E2437" s="1">
        <v>-2999077.631594223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2999130.6365942229</v>
      </c>
      <c r="E2438" s="1">
        <v>-2999079.3555942229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2999130.6365942229</v>
      </c>
      <c r="E2439" s="1">
        <v>-2999081.1395942229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2999130.6365942229</v>
      </c>
      <c r="E2440" s="1">
        <v>-2999082.367594223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2999130.6365942229</v>
      </c>
      <c r="E2441" s="1">
        <v>-2999081.989594223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2999130.6365942229</v>
      </c>
      <c r="E2442" s="1">
        <v>-2999079.0455942228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2999130.6365942229</v>
      </c>
      <c r="E2443" s="1">
        <v>-2999077.4145942228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2999130.6365942229</v>
      </c>
      <c r="E2444" s="1">
        <v>-2999076.2835942232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2999130.6365942229</v>
      </c>
      <c r="E2445" s="1">
        <v>-2999077.015594223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2999130.6365942229</v>
      </c>
      <c r="E2446" s="1">
        <v>-2999078.4005942228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2999130.6365942229</v>
      </c>
      <c r="E2447" s="1">
        <v>-2999079.0135942232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2999130.6365942229</v>
      </c>
      <c r="E2448" s="1">
        <v>-2999082.0425942228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2999130.6365942229</v>
      </c>
      <c r="E2449" s="1">
        <v>-2999084.1795942229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2999130.6365942229</v>
      </c>
      <c r="E2450" s="1">
        <v>-2999085.6705942228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2999130.6365942229</v>
      </c>
      <c r="E2451" s="1">
        <v>-2999086.4675942231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2999130.6365942229</v>
      </c>
      <c r="E2452" s="1">
        <v>-2999086.2205942231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2999130.6365942229</v>
      </c>
      <c r="E2453" s="1">
        <v>-2999084.398594223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2999130.6365942229</v>
      </c>
      <c r="E2454" s="1">
        <v>-2999079.3945942228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2999130.6365942229</v>
      </c>
      <c r="E2455" s="1">
        <v>-2999072.2585942228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2999130.6365942229</v>
      </c>
      <c r="E2456" s="1">
        <v>-2999067.0185942231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-4890706.583224168</v>
      </c>
      <c r="E2457" s="1">
        <v>4890774.2672241684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-4890706.583224168</v>
      </c>
      <c r="E2458" s="1">
        <v>4890775.060224168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-4890706.583224168</v>
      </c>
      <c r="E2459" s="1">
        <v>4890775.7722241683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-4890706.583224168</v>
      </c>
      <c r="E2460" s="1">
        <v>4890776.6932241684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-4890706.583224168</v>
      </c>
      <c r="E2461" s="1">
        <v>4890775.7542241681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-4890706.583224168</v>
      </c>
      <c r="E2462" s="1">
        <v>4890774.7112241676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-4890706.583224168</v>
      </c>
      <c r="E2463" s="1">
        <v>4890772.9742241679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-4890706.583224168</v>
      </c>
      <c r="E2464" s="1">
        <v>4890771.6092241677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-4890706.583224168</v>
      </c>
      <c r="E2465" s="1">
        <v>4890770.9382241676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-4890706.583224168</v>
      </c>
      <c r="E2466" s="1">
        <v>4890772.7832241682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-4890706.583224168</v>
      </c>
      <c r="E2467" s="1">
        <v>4890773.2622241676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-4890706.583224168</v>
      </c>
      <c r="E2468" s="1">
        <v>4890773.634224168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2999130.6365942229</v>
      </c>
      <c r="E2469" s="1">
        <v>-2999065.9665942229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2999130.6365942229</v>
      </c>
      <c r="E2470" s="1">
        <v>-2999069.3415942229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2999130.6365942229</v>
      </c>
      <c r="E2471" s="1">
        <v>-2999072.5285942229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2999130.6365942229</v>
      </c>
      <c r="E2472" s="1">
        <v>-2999076.6155942231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2999130.6365942229</v>
      </c>
      <c r="E2473" s="1">
        <v>-2999079.6775942231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2999130.6365942229</v>
      </c>
      <c r="E2474" s="1">
        <v>-2999081.5355942231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2999130.6365942229</v>
      </c>
      <c r="E2475" s="1">
        <v>-2999082.6505942228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2999130.6365942229</v>
      </c>
      <c r="E2476" s="1">
        <v>-2999082.6335942228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2999130.6365942229</v>
      </c>
      <c r="E2477" s="1">
        <v>-2999081.0135942232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2999130.6365942229</v>
      </c>
      <c r="E2478" s="1">
        <v>-2999076.5795942228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2999130.6365942229</v>
      </c>
      <c r="E2479" s="1">
        <v>-2999070.3715942232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2999130.6365942229</v>
      </c>
      <c r="E2480" s="1">
        <v>-2999065.6945942231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-4890706.583224168</v>
      </c>
      <c r="E2481" s="1">
        <v>4890774.9312241683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-4890706.583224168</v>
      </c>
      <c r="E2482" s="1">
        <v>4890775.2832241682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-4890706.583224168</v>
      </c>
      <c r="E2483" s="1">
        <v>4890775.7942241682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-4890706.583224168</v>
      </c>
      <c r="E2484" s="1">
        <v>4890776.3422241677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-4890706.583224168</v>
      </c>
      <c r="E2485" s="1">
        <v>4890775.3512241682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-4890706.583224168</v>
      </c>
      <c r="E2486" s="1">
        <v>4890774.134224168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-4890706.583224168</v>
      </c>
      <c r="E2487" s="1">
        <v>4890772.5352241676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-4890706.583224168</v>
      </c>
      <c r="E2488" s="1">
        <v>4890771.219224168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-4890706.583224168</v>
      </c>
      <c r="E2489" s="1">
        <v>4890770.4162241677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-4890706.583224168</v>
      </c>
      <c r="E2490" s="1">
        <v>4890772.1492241677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-4890706.583224168</v>
      </c>
      <c r="E2491" s="1">
        <v>4890772.8032241678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-4890706.583224168</v>
      </c>
      <c r="E2492" s="1">
        <v>4890773.1422241684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2999130.6365942229</v>
      </c>
      <c r="E2493" s="1">
        <v>-2999066.4405942229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2999130.6365942229</v>
      </c>
      <c r="E2494" s="1">
        <v>-2999069.7465942232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2999130.6365942229</v>
      </c>
      <c r="E2495" s="1">
        <v>-2999072.955594223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2999130.6365942229</v>
      </c>
      <c r="E2496" s="1">
        <v>-2999077.2125942232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2999130.6365942229</v>
      </c>
      <c r="E2497" s="1">
        <v>-2999080.188594223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2999130.6365942229</v>
      </c>
      <c r="E2498" s="1">
        <v>-2999081.9495942229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2999130.6365942229</v>
      </c>
      <c r="E2499" s="1">
        <v>-2999083.0875942232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2999130.6365942229</v>
      </c>
      <c r="E2500" s="1">
        <v>-2999082.867594223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2999130.6365942229</v>
      </c>
      <c r="E2501" s="1">
        <v>-2999081.2155942228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2999130.6365942229</v>
      </c>
      <c r="E2502" s="1">
        <v>-2999076.7915942231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2999130.6365942229</v>
      </c>
      <c r="E2503" s="1">
        <v>-2999070.654594223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2999130.6365942229</v>
      </c>
      <c r="E2504" s="1">
        <v>-2999065.8315942232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-4890706.583224168</v>
      </c>
      <c r="E2505" s="1">
        <v>4890775.0022241678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-4890706.583224168</v>
      </c>
      <c r="E2506" s="1">
        <v>4890775.3162241681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-4890706.583224168</v>
      </c>
      <c r="E2507" s="1">
        <v>4890775.8232241683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-4890706.583224168</v>
      </c>
      <c r="E2508" s="1">
        <v>4890776.3772241678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-4890706.583224168</v>
      </c>
      <c r="E2509" s="1">
        <v>4890775.3032241678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-4890706.583224168</v>
      </c>
      <c r="E2510" s="1">
        <v>4890774.0662241681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-4890706.583224168</v>
      </c>
      <c r="E2511" s="1">
        <v>4890772.4642241681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-4890706.583224168</v>
      </c>
      <c r="E2512" s="1">
        <v>4890771.1192241684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-4890706.583224168</v>
      </c>
      <c r="E2513" s="1">
        <v>4890770.1972241681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-4890706.583224168</v>
      </c>
      <c r="E2514" s="1">
        <v>4890771.9282241678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-4890706.583224168</v>
      </c>
      <c r="E2515" s="1">
        <v>4890772.418224168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-4890706.583224168</v>
      </c>
      <c r="E2516" s="1">
        <v>4890772.7482241681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2999130.6365942229</v>
      </c>
      <c r="E2517" s="1">
        <v>-2999066.6905942229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2999130.6365942229</v>
      </c>
      <c r="E2518" s="1">
        <v>-2999069.9115942232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2999130.6365942229</v>
      </c>
      <c r="E2519" s="1">
        <v>-2999073.0555942231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2999130.6365942229</v>
      </c>
      <c r="E2520" s="1">
        <v>-2999077.290594223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2999130.6365942229</v>
      </c>
      <c r="E2521" s="1">
        <v>-2999080.0915942229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2999130.6365942229</v>
      </c>
      <c r="E2522" s="1">
        <v>-2999081.9395942232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2999130.6365942229</v>
      </c>
      <c r="E2523" s="1">
        <v>-2999083.1665942231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2999130.6365942229</v>
      </c>
      <c r="E2524" s="1">
        <v>-2999083.0385942231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2999130.6365942229</v>
      </c>
      <c r="E2525" s="1">
        <v>-2999081.381594223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2999130.6365942229</v>
      </c>
      <c r="E2526" s="1">
        <v>-2999076.8585942229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2999130.6365942229</v>
      </c>
      <c r="E2527" s="1">
        <v>-2999070.867594223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2999130.6365942229</v>
      </c>
      <c r="E2528" s="1">
        <v>-2999066.0055942228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-4890706.583224168</v>
      </c>
      <c r="E2529" s="1">
        <v>4890774.7452241676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-4890706.583224168</v>
      </c>
      <c r="E2530" s="1">
        <v>4890775.1052241679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-4890706.583224168</v>
      </c>
      <c r="E2531" s="1">
        <v>4890775.776224168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-4890706.583224168</v>
      </c>
      <c r="E2532" s="1">
        <v>4890776.4132241681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-4890706.583224168</v>
      </c>
      <c r="E2533" s="1">
        <v>4890775.4332241677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-4890706.583224168</v>
      </c>
      <c r="E2534" s="1">
        <v>4890774.2432241682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-4890706.583224168</v>
      </c>
      <c r="E2535" s="1">
        <v>4890772.5512241684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-4890706.583224168</v>
      </c>
      <c r="E2536" s="1">
        <v>4890771.1442241678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-4890706.583224168</v>
      </c>
      <c r="E2537" s="1">
        <v>4890770.3312241677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-4890706.583224168</v>
      </c>
      <c r="E2538" s="1">
        <v>4890772.0332241682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-4890706.583224168</v>
      </c>
      <c r="E2539" s="1">
        <v>4890772.3932241676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-4890706.583224168</v>
      </c>
      <c r="E2540" s="1">
        <v>4890772.5972241675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2999130.6365942229</v>
      </c>
      <c r="E2541" s="1">
        <v>-2999066.9325942229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2999130.6365942229</v>
      </c>
      <c r="E2542" s="1">
        <v>-2999070.1725942232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2999130.6365942229</v>
      </c>
      <c r="E2543" s="1">
        <v>-2999073.3575942232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2999130.6365942229</v>
      </c>
      <c r="E2544" s="1">
        <v>-2999077.4375942228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2999130.6365942229</v>
      </c>
      <c r="E2545" s="1">
        <v>-2999080.077594223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2999130.6365942229</v>
      </c>
      <c r="E2546" s="1">
        <v>-2999082.0055942228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2999130.6365942229</v>
      </c>
      <c r="E2547" s="1">
        <v>-2999083.1875942228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2999130.6365942229</v>
      </c>
      <c r="E2548" s="1">
        <v>-2999083.1215942232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2999130.6365942229</v>
      </c>
      <c r="E2549" s="1">
        <v>-2999081.4655942228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2999130.6365942229</v>
      </c>
      <c r="E2550" s="1">
        <v>-2999077.1935942229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2999130.6365942229</v>
      </c>
      <c r="E2551" s="1">
        <v>-2999071.4765942232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2999130.6365942229</v>
      </c>
      <c r="E2552" s="1">
        <v>-2999066.597594223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-4890706.583224168</v>
      </c>
      <c r="E2553" s="1">
        <v>4890774.3222241681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-4890706.583224168</v>
      </c>
      <c r="E2554" s="1">
        <v>4890774.7902241684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-4890706.583224168</v>
      </c>
      <c r="E2555" s="1">
        <v>4890775.4452241678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-4890706.583224168</v>
      </c>
      <c r="E2556" s="1">
        <v>4890775.7332241684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-4890706.583224168</v>
      </c>
      <c r="E2557" s="1">
        <v>4890774.3812241685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-4890706.583224168</v>
      </c>
      <c r="E2558" s="1">
        <v>4890772.5282241683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-4890706.583224168</v>
      </c>
      <c r="E2559" s="1">
        <v>4890770.5132241677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-4890706.583224168</v>
      </c>
      <c r="E2560" s="1">
        <v>4890769.293224168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-4890706.583224168</v>
      </c>
      <c r="E2561" s="1">
        <v>4890768.600224168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-4890706.583224168</v>
      </c>
      <c r="E2562" s="1">
        <v>4890770.2642241679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-4890706.583224168</v>
      </c>
      <c r="E2563" s="1">
        <v>4890770.543224168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-4890706.583224168</v>
      </c>
      <c r="E2564" s="1">
        <v>4890770.4262241684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2999130.6365942229</v>
      </c>
      <c r="E2565" s="1">
        <v>-2999069.3435942228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2999130.6365942229</v>
      </c>
      <c r="E2566" s="1">
        <v>-2999072.549594223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2999130.6365942229</v>
      </c>
      <c r="E2567" s="1">
        <v>-2999075.3545942232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2999130.6365942229</v>
      </c>
      <c r="E2568" s="1">
        <v>-2999079.1465942231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2999130.6365942229</v>
      </c>
      <c r="E2569" s="1">
        <v>-2999082.228594223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2999130.6365942229</v>
      </c>
      <c r="E2570" s="1">
        <v>-2999084.2975942232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2999130.6365942229</v>
      </c>
      <c r="E2571" s="1">
        <v>-2999085.8465942228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2999130.6365942229</v>
      </c>
      <c r="E2572" s="1">
        <v>-2999086.3245942229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2999130.6365942229</v>
      </c>
      <c r="E2573" s="1">
        <v>-2999086.1505942228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2999130.6365942229</v>
      </c>
      <c r="E2574" s="1">
        <v>-2999084.8455942231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2999130.6365942229</v>
      </c>
      <c r="E2575" s="1">
        <v>-2999085.0475942232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2999130.6365942229</v>
      </c>
      <c r="E2576" s="1">
        <v>-2999083.029594223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2999130.6365942229</v>
      </c>
      <c r="E2577" s="1">
        <v>-2999078.620594223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2999130.6365942229</v>
      </c>
      <c r="E2578" s="1">
        <v>-2999075.898594223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2999130.6365942229</v>
      </c>
      <c r="E2579" s="1">
        <v>-2999074.2295942232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2999130.6365942229</v>
      </c>
      <c r="E2580" s="1">
        <v>-2999073.0485942229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2999130.6365942229</v>
      </c>
      <c r="E2581" s="1">
        <v>-2999074.3725942229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2999130.6365942229</v>
      </c>
      <c r="E2582" s="1">
        <v>-2999076.3495942228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2999130.6365942229</v>
      </c>
      <c r="E2583" s="1">
        <v>-2999078.1895942232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2999130.6365942229</v>
      </c>
      <c r="E2584" s="1">
        <v>-2999079.0625942228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2999130.6365942229</v>
      </c>
      <c r="E2585" s="1">
        <v>-2999079.1165942228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2999130.6365942229</v>
      </c>
      <c r="E2586" s="1">
        <v>-2999076.773594223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2999130.6365942229</v>
      </c>
      <c r="E2587" s="1">
        <v>-2999075.6495942231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2999130.6365942229</v>
      </c>
      <c r="E2588" s="1">
        <v>-2999075.1425942229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2999130.6365942229</v>
      </c>
      <c r="E2589" s="1">
        <v>-2999076.969594223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2999130.6365942229</v>
      </c>
      <c r="E2590" s="1">
        <v>-2999079.2715942231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2999130.6365942229</v>
      </c>
      <c r="E2591" s="1">
        <v>-2999080.8725942229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2999130.6365942229</v>
      </c>
      <c r="E2592" s="1">
        <v>-2999084.012594223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2999130.6365942229</v>
      </c>
      <c r="E2593" s="1">
        <v>-2999086.1045942232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2999130.6365942229</v>
      </c>
      <c r="E2594" s="1">
        <v>-2999088.0415942231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2999130.6365942229</v>
      </c>
      <c r="E2595" s="1">
        <v>-2999089.2745942231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2999130.6365942229</v>
      </c>
      <c r="E2596" s="1">
        <v>-2999089.8895942229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2999130.6365942229</v>
      </c>
      <c r="E2597" s="1">
        <v>-2999089.836594223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2999130.6365942229</v>
      </c>
      <c r="E2598" s="1">
        <v>-2999088.6125942231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2999130.6365942229</v>
      </c>
      <c r="E2599" s="1">
        <v>-2999090.0585942231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2999130.6365942229</v>
      </c>
      <c r="E2600" s="1">
        <v>-2999088.904594223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2999130.6365942229</v>
      </c>
      <c r="E2601" s="1">
        <v>-2999084.648594223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2999130.6365942229</v>
      </c>
      <c r="E2602" s="1">
        <v>-2999081.2845942229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2999130.6365942229</v>
      </c>
      <c r="E2603" s="1">
        <v>-2999079.0655942229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2999130.6365942229</v>
      </c>
      <c r="E2604" s="1">
        <v>-2999076.9855942228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2999130.6365942229</v>
      </c>
      <c r="E2605" s="1">
        <v>-2999078.0315942229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2999130.6365942229</v>
      </c>
      <c r="E2606" s="1">
        <v>-2999079.7855942231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2999130.6365942229</v>
      </c>
      <c r="E2607" s="1">
        <v>-2999081.7185942228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2999130.6365942229</v>
      </c>
      <c r="E2608" s="1">
        <v>-2999082.9195942231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2999130.6365942229</v>
      </c>
      <c r="E2609" s="1">
        <v>-2999082.5825942229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2999130.6365942229</v>
      </c>
      <c r="E2610" s="1">
        <v>-2999079.870594223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2999130.6365942229</v>
      </c>
      <c r="E2611" s="1">
        <v>-2999078.2415942228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2999130.6365942229</v>
      </c>
      <c r="E2612" s="1">
        <v>-2999076.9445942231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2999130.6365942229</v>
      </c>
      <c r="E2613" s="1">
        <v>-2999077.4505942231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2999130.6365942229</v>
      </c>
      <c r="E2614" s="1">
        <v>-2999078.7575942231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2999130.6365942229</v>
      </c>
      <c r="E2615" s="1">
        <v>-2999079.3625942231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2999130.6365942229</v>
      </c>
      <c r="E2616" s="1">
        <v>-2999082.381594223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2999130.6365942229</v>
      </c>
      <c r="E2617" s="1">
        <v>-2999084.5185942231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2999130.6365942229</v>
      </c>
      <c r="E2618" s="1">
        <v>-2999085.9515942228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2999130.6365942229</v>
      </c>
      <c r="E2619" s="1">
        <v>-2999086.711594223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2999130.6365942229</v>
      </c>
      <c r="E2620" s="1">
        <v>-2999086.475594223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2999130.6365942229</v>
      </c>
      <c r="E2621" s="1">
        <v>-2999084.6595942229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2999130.6365942229</v>
      </c>
      <c r="E2622" s="1">
        <v>-2999079.5275942232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2999130.6365942229</v>
      </c>
      <c r="E2623" s="1">
        <v>-2999072.6325942231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2999130.6365942229</v>
      </c>
      <c r="E2624" s="1">
        <v>-2999067.4085942232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-4890706.583224168</v>
      </c>
      <c r="E2625" s="1">
        <v>4890773.6542241694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-4890706.583224168</v>
      </c>
      <c r="E2626" s="1">
        <v>4890774.4432241684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-4890706.583224168</v>
      </c>
      <c r="E2627" s="1">
        <v>4890775.0322241681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-4890706.583224168</v>
      </c>
      <c r="E2628" s="1">
        <v>4890775.8762241676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-4890706.583224168</v>
      </c>
      <c r="E2629" s="1">
        <v>4890774.8302241676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-4890706.583224168</v>
      </c>
      <c r="E2630" s="1">
        <v>4890773.8582241684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-4890706.583224168</v>
      </c>
      <c r="E2631" s="1">
        <v>4890771.9792241678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-4890706.583224168</v>
      </c>
      <c r="E2632" s="1">
        <v>4890770.6492241677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-4890706.583224168</v>
      </c>
      <c r="E2633" s="1">
        <v>4890769.8382241679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-4890706.583224168</v>
      </c>
      <c r="E2634" s="1">
        <v>4890771.3392241681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-4890706.583224168</v>
      </c>
      <c r="E2635" s="1">
        <v>4890771.9602241684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-4890706.583224168</v>
      </c>
      <c r="E2636" s="1">
        <v>4890772.5532241678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2999130.6365942229</v>
      </c>
      <c r="E2637" s="1">
        <v>-2999066.8375942232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2999130.6365942229</v>
      </c>
      <c r="E2638" s="1">
        <v>-2999069.9345942228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2999130.6365942229</v>
      </c>
      <c r="E2639" s="1">
        <v>-2999073.0225942228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2999130.6365942229</v>
      </c>
      <c r="E2640" s="1">
        <v>-2999077.1425942229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2999130.6365942229</v>
      </c>
      <c r="E2641" s="1">
        <v>-2999080.1965942229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2999130.6365942229</v>
      </c>
      <c r="E2642" s="1">
        <v>-2999082.0485942229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2999130.6365942229</v>
      </c>
      <c r="E2643" s="1">
        <v>-2999083.3075942229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2999130.6365942229</v>
      </c>
      <c r="E2644" s="1">
        <v>-2999083.245594223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2999130.6365942229</v>
      </c>
      <c r="E2645" s="1">
        <v>-2999081.5275942232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2999130.6365942229</v>
      </c>
      <c r="E2646" s="1">
        <v>-2999076.9655942228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2999130.6365942229</v>
      </c>
      <c r="E2647" s="1">
        <v>-2999070.8935942231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2999130.6365942229</v>
      </c>
      <c r="E2648" s="1">
        <v>-2999066.1305942228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-4890706.583224168</v>
      </c>
      <c r="E2649" s="1">
        <v>4890774.2312241681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-4890706.583224168</v>
      </c>
      <c r="E2650" s="1">
        <v>4890774.5332241682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-4890706.583224168</v>
      </c>
      <c r="E2651" s="1">
        <v>4890774.8232241683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-4890706.583224168</v>
      </c>
      <c r="E2652" s="1">
        <v>4890775.3682241682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-4890706.583224168</v>
      </c>
      <c r="E2653" s="1">
        <v>4890774.3802241683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-4890706.583224168</v>
      </c>
      <c r="E2654" s="1">
        <v>4890773.2302241679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-4890706.583224168</v>
      </c>
      <c r="E2655" s="1">
        <v>4890771.5292241694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-4890706.583224168</v>
      </c>
      <c r="E2656" s="1">
        <v>4890770.293224168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-4890706.583224168</v>
      </c>
      <c r="E2657" s="1">
        <v>4890769.310224168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-4890706.583224168</v>
      </c>
      <c r="E2658" s="1">
        <v>4890770.7202241682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-4890706.583224168</v>
      </c>
      <c r="E2659" s="1">
        <v>4890771.3872241676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-4890706.583224168</v>
      </c>
      <c r="E2660" s="1">
        <v>4890771.8532241676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2999130.6365942229</v>
      </c>
      <c r="E2661" s="1">
        <v>-2999067.6045942232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2999130.6365942229</v>
      </c>
      <c r="E2662" s="1">
        <v>-2999070.6335942228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2999130.6365942229</v>
      </c>
      <c r="E2663" s="1">
        <v>-2999073.7785942229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2999130.6365942229</v>
      </c>
      <c r="E2664" s="1">
        <v>-2999078.0625942228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2999130.6365942229</v>
      </c>
      <c r="E2665" s="1">
        <v>-2999081.0105942232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2999130.6365942229</v>
      </c>
      <c r="E2666" s="1">
        <v>-2999082.7725942228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2999130.6365942229</v>
      </c>
      <c r="E2667" s="1">
        <v>-2999084.100594223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2999130.6365942229</v>
      </c>
      <c r="E2668" s="1">
        <v>-2999083.847594223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2999130.6365942229</v>
      </c>
      <c r="E2669" s="1">
        <v>-2999082.1135942228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2999130.6365942229</v>
      </c>
      <c r="E2670" s="1">
        <v>-2999077.5535942232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2999130.6365942229</v>
      </c>
      <c r="E2671" s="1">
        <v>-2999071.4635942229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2999130.6365942229</v>
      </c>
      <c r="E2672" s="1">
        <v>-2999066.4515942228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-4890706.583224168</v>
      </c>
      <c r="E2673" s="1">
        <v>4890774.1522241682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-4890706.583224168</v>
      </c>
      <c r="E2674" s="1">
        <v>4890774.4612241676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-4890706.583224168</v>
      </c>
      <c r="E2675" s="1">
        <v>4890774.9092241684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-4890706.583224168</v>
      </c>
      <c r="E2676" s="1">
        <v>4890775.5412241677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-4890706.583224168</v>
      </c>
      <c r="E2677" s="1">
        <v>4890774.458224168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-4890706.583224168</v>
      </c>
      <c r="E2678" s="1">
        <v>4890773.2132241679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-4890706.583224168</v>
      </c>
      <c r="E2679" s="1">
        <v>4890771.5862241676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-4890706.583224168</v>
      </c>
      <c r="E2680" s="1">
        <v>4890770.401224168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-4890706.583224168</v>
      </c>
      <c r="E2681" s="1">
        <v>4890769.3982241685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-4890706.583224168</v>
      </c>
      <c r="E2682" s="1">
        <v>4890770.8172241682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-4890706.583224168</v>
      </c>
      <c r="E2683" s="1">
        <v>4890771.145224168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-4890706.583224168</v>
      </c>
      <c r="E2684" s="1">
        <v>4890771.5622241683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2999130.6365942229</v>
      </c>
      <c r="E2685" s="1">
        <v>-2999067.7645942229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2999130.6365942229</v>
      </c>
      <c r="E2686" s="1">
        <v>-2999070.7615942229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2999130.6365942229</v>
      </c>
      <c r="E2687" s="1">
        <v>-2999073.836594223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2999130.6365942229</v>
      </c>
      <c r="E2688" s="1">
        <v>-2999078.063594223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2999130.6365942229</v>
      </c>
      <c r="E2689" s="1">
        <v>-2999080.8215942229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2999130.6365942229</v>
      </c>
      <c r="E2690" s="1">
        <v>-2999082.6565942229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2999130.6365942229</v>
      </c>
      <c r="E2691" s="1">
        <v>-2999083.9455942232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2999130.6365942229</v>
      </c>
      <c r="E2692" s="1">
        <v>-2999083.7855942231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2999130.6365942229</v>
      </c>
      <c r="E2693" s="1">
        <v>-2999082.1245942232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2999130.6365942229</v>
      </c>
      <c r="E2694" s="1">
        <v>-2999077.523594223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2999130.6365942229</v>
      </c>
      <c r="E2695" s="1">
        <v>-2999071.6295942231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2999130.6365942229</v>
      </c>
      <c r="E2696" s="1">
        <v>-2999066.6365942229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-4890706.583224168</v>
      </c>
      <c r="E2697" s="1">
        <v>4890773.8362241676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-4890706.583224168</v>
      </c>
      <c r="E2698" s="1">
        <v>4890774.2042241683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-4890706.583224168</v>
      </c>
      <c r="E2699" s="1">
        <v>4890774.7562241685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-4890706.583224168</v>
      </c>
      <c r="E2700" s="1">
        <v>4890775.4552241676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-4890706.583224168</v>
      </c>
      <c r="E2701" s="1">
        <v>4890774.4172241678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-4890706.583224168</v>
      </c>
      <c r="E2702" s="1">
        <v>4890773.276224168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-4890706.583224168</v>
      </c>
      <c r="E2703" s="1">
        <v>4890771.475224168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-4890706.583224168</v>
      </c>
      <c r="E2704" s="1">
        <v>4890770.1952241678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-4890706.583224168</v>
      </c>
      <c r="E2705" s="1">
        <v>4890769.225224168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-4890706.583224168</v>
      </c>
      <c r="E2706" s="1">
        <v>4890770.5922241677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-4890706.583224168</v>
      </c>
      <c r="E2707" s="1">
        <v>4890770.9762241682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-4890706.583224168</v>
      </c>
      <c r="E2708" s="1">
        <v>4890771.327224168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2999130.6365942229</v>
      </c>
      <c r="E2709" s="1">
        <v>-2999068.0785942231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2999130.6365942229</v>
      </c>
      <c r="E2710" s="1">
        <v>-2999071.0485942229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2999130.6365942229</v>
      </c>
      <c r="E2711" s="1">
        <v>-2999074.157594223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2999130.6365942229</v>
      </c>
      <c r="E2712" s="1">
        <v>-2999078.2505942229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2999130.6365942229</v>
      </c>
      <c r="E2713" s="1">
        <v>-2999080.9465942229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2999130.6365942229</v>
      </c>
      <c r="E2714" s="1">
        <v>-2999082.8795942231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2999130.6365942229</v>
      </c>
      <c r="E2715" s="1">
        <v>-2999084.1625942229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2999130.6365942229</v>
      </c>
      <c r="E2716" s="1">
        <v>-2999084.0895942231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2999130.6365942229</v>
      </c>
      <c r="E2717" s="1">
        <v>-2999082.367594223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2999130.6365942229</v>
      </c>
      <c r="E2718" s="1">
        <v>-2999078.0185942231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2999130.6365942229</v>
      </c>
      <c r="E2719" s="1">
        <v>-2999072.4305942231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2999130.6365942229</v>
      </c>
      <c r="E2720" s="1">
        <v>-2999067.3825942231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-4890706.583224168</v>
      </c>
      <c r="E2721" s="1">
        <v>4890773.293224168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-4890706.583224168</v>
      </c>
      <c r="E2722" s="1">
        <v>4890773.7272241684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-4890706.583224168</v>
      </c>
      <c r="E2723" s="1">
        <v>4890774.1072241683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-4890706.583224168</v>
      </c>
      <c r="E2724" s="1">
        <v>4890774.3542241678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-4890706.583224168</v>
      </c>
      <c r="E2725" s="1">
        <v>4890773.0312241679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-4890706.583224168</v>
      </c>
      <c r="E2726" s="1">
        <v>4890771.3582241684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-4890706.583224168</v>
      </c>
      <c r="E2727" s="1">
        <v>4890769.1862241682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-4890706.583224168</v>
      </c>
      <c r="E2728" s="1">
        <v>4890768.1122241681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-4890706.583224168</v>
      </c>
      <c r="E2729" s="1">
        <v>4890767.1742241681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-4890706.583224168</v>
      </c>
      <c r="E2730" s="1">
        <v>4890768.3902241681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-4890706.583224168</v>
      </c>
      <c r="E2731" s="1">
        <v>4890768.6782241678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-4890706.583224168</v>
      </c>
      <c r="E2732" s="1">
        <v>4890768.7332241684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2999130.6365942229</v>
      </c>
      <c r="E2733" s="1">
        <v>-2999070.9035942229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2999130.6365942229</v>
      </c>
      <c r="E2734" s="1">
        <v>-2999073.7435942232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2999130.6365942229</v>
      </c>
      <c r="E2735" s="1">
        <v>-2999076.4595942232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2999130.6365942229</v>
      </c>
      <c r="E2736" s="1">
        <v>-2999080.3055942231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2999130.6365942229</v>
      </c>
      <c r="E2737" s="1">
        <v>-2999083.5255942228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2999130.6365942229</v>
      </c>
      <c r="E2738" s="1">
        <v>-2999085.6945942231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2999130.6365942229</v>
      </c>
      <c r="E2739" s="1">
        <v>-2999087.4675942231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2999130.6365942229</v>
      </c>
      <c r="E2740" s="1">
        <v>-2999087.833594223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2999130.6365942229</v>
      </c>
      <c r="E2741" s="1">
        <v>-2999087.6415942232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2999130.6365942229</v>
      </c>
      <c r="E2742" s="1">
        <v>-2999086.1155942231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2999130.6365942229</v>
      </c>
      <c r="E2743" s="1">
        <v>-2999086.3015942229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2999130.6365942229</v>
      </c>
      <c r="E2744" s="1">
        <v>-2999083.9575942229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2999130.6365942229</v>
      </c>
      <c r="E2745" s="1">
        <v>-2999079.8315942232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2999130.6365942229</v>
      </c>
      <c r="E2746" s="1">
        <v>-2999077.1065942231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2999130.6365942229</v>
      </c>
      <c r="E2747" s="1">
        <v>-2999075.728594223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2999130.6365942229</v>
      </c>
      <c r="E2748" s="1">
        <v>-2999074.901594223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2999130.6365942229</v>
      </c>
      <c r="E2749" s="1">
        <v>-2999076.1735942229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2999130.6365942229</v>
      </c>
      <c r="E2750" s="1">
        <v>-2999077.9675942231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2999130.6365942229</v>
      </c>
      <c r="E2751" s="1">
        <v>-2999079.7375942231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2999130.6365942229</v>
      </c>
      <c r="E2752" s="1">
        <v>-2999080.3115942231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2999130.6365942229</v>
      </c>
      <c r="E2753" s="1">
        <v>-2999080.5615942231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2999130.6365942229</v>
      </c>
      <c r="E2754" s="1">
        <v>-2999078.719594223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2999130.6365942229</v>
      </c>
      <c r="E2755" s="1">
        <v>-2999077.8195942231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2999130.6365942229</v>
      </c>
      <c r="E2756" s="1">
        <v>-2999077.2495942232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2999130.6365942229</v>
      </c>
      <c r="E2757" s="1">
        <v>-2999078.8095942228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2999130.6365942229</v>
      </c>
      <c r="E2758" s="1">
        <v>-2999080.728594223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2999130.6365942229</v>
      </c>
      <c r="E2759" s="1">
        <v>-2999082.4255942232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2999130.6365942229</v>
      </c>
      <c r="E2760" s="1">
        <v>-2999085.5085942228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2999130.6365942229</v>
      </c>
      <c r="E2761" s="1">
        <v>-2999087.3385942229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2999130.6365942229</v>
      </c>
      <c r="E2762" s="1">
        <v>-2999089.3255942231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2999130.6365942229</v>
      </c>
      <c r="E2763" s="1">
        <v>-2999090.3965942231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2999130.6365942229</v>
      </c>
      <c r="E2764" s="1">
        <v>-2999090.8545942232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2999130.6365942229</v>
      </c>
      <c r="E2765" s="1">
        <v>-2999091.165594223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2999130.6365942229</v>
      </c>
      <c r="E2766" s="1">
        <v>-2999089.6335942228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2999130.6365942229</v>
      </c>
      <c r="E2767" s="1">
        <v>-2999091.1225942229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2999130.6365942229</v>
      </c>
      <c r="E2768" s="1">
        <v>-2999089.725594223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2999130.6365942229</v>
      </c>
      <c r="E2769" s="1">
        <v>-2999085.5215942231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2999130.6365942229</v>
      </c>
      <c r="E2770" s="1">
        <v>-2999082.239594223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2999130.6365942229</v>
      </c>
      <c r="E2771" s="1">
        <v>-2999080.4685942228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2999130.6365942229</v>
      </c>
      <c r="E2772" s="1">
        <v>-2999078.3855942232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2999130.6365942229</v>
      </c>
      <c r="E2773" s="1">
        <v>-2999079.4805942229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2999130.6365942229</v>
      </c>
      <c r="E2774" s="1">
        <v>-2999081.0575942229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2999130.6365942229</v>
      </c>
      <c r="E2775" s="1">
        <v>-2999083.0905942228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2999130.6365942229</v>
      </c>
      <c r="E2776" s="1">
        <v>-2999084.1395942229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2999130.6365942229</v>
      </c>
      <c r="E2777" s="1">
        <v>-2999083.8235942228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2999130.6365942229</v>
      </c>
      <c r="E2778" s="1">
        <v>-2999081.3625942231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2999130.6365942229</v>
      </c>
      <c r="E2779" s="1">
        <v>-2999080.1635942231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2999130.6365942229</v>
      </c>
      <c r="E2780" s="1">
        <v>-2999078.657594223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2999130.6365942229</v>
      </c>
      <c r="E2781" s="1">
        <v>-2999078.898594223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2999130.6365942229</v>
      </c>
      <c r="E2782" s="1">
        <v>-2999080.1135942228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2999130.6365942229</v>
      </c>
      <c r="E2783" s="1">
        <v>-2999080.8215942229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2999130.6365942229</v>
      </c>
      <c r="E2784" s="1">
        <v>-2999083.881594223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2999130.6365942229</v>
      </c>
      <c r="E2785" s="1">
        <v>-2999086.103594223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2999130.6365942229</v>
      </c>
      <c r="E2786" s="1">
        <v>-2999087.620594223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2999130.6365942229</v>
      </c>
      <c r="E2787" s="1">
        <v>-2999088.5115942229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2999130.6365942229</v>
      </c>
      <c r="E2788" s="1">
        <v>-2999088.3035942232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2999130.6365942229</v>
      </c>
      <c r="E2789" s="1">
        <v>-2999086.3685942232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2999130.6365942229</v>
      </c>
      <c r="E2790" s="1">
        <v>-2999081.043594223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2999130.6365942229</v>
      </c>
      <c r="E2791" s="1">
        <v>-2999074.026594223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2999130.6365942229</v>
      </c>
      <c r="E2792" s="1">
        <v>-2999068.3545942232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-4890706.583224168</v>
      </c>
      <c r="E2793" s="1">
        <v>4890772.3632241683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-4890706.583224168</v>
      </c>
      <c r="E2794" s="1">
        <v>4890773.3112241682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-4890706.583224168</v>
      </c>
      <c r="E2795" s="1">
        <v>4890774.0692241676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-4890706.583224168</v>
      </c>
      <c r="E2796" s="1">
        <v>4890775.1802241681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-4890706.583224168</v>
      </c>
      <c r="E2797" s="1">
        <v>4890774.3562241681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-4890706.583224168</v>
      </c>
      <c r="E2798" s="1">
        <v>4890773.3052241681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-4890706.583224168</v>
      </c>
      <c r="E2799" s="1">
        <v>4890771.5792241683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-4890706.583224168</v>
      </c>
      <c r="E2800" s="1">
        <v>4890770.5532241678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-4890706.583224168</v>
      </c>
      <c r="E2801" s="1">
        <v>4890769.5822241679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-4890706.583224168</v>
      </c>
      <c r="E2802" s="1">
        <v>4890770.9432241684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-4890706.583224168</v>
      </c>
      <c r="E2803" s="1">
        <v>4890771.259224168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-4890706.583224168</v>
      </c>
      <c r="E2804" s="1">
        <v>4890771.6352241682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2999130.6365942229</v>
      </c>
      <c r="E2805" s="1">
        <v>-2999067.9265942229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2999130.6365942229</v>
      </c>
      <c r="E2806" s="1">
        <v>-2999071.0275942232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2999130.6365942229</v>
      </c>
      <c r="E2807" s="1">
        <v>-2999074.211594223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2999130.6365942229</v>
      </c>
      <c r="E2808" s="1">
        <v>-2999078.3825942231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2999130.6365942229</v>
      </c>
      <c r="E2809" s="1">
        <v>-2999081.4715942228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2999130.6365942229</v>
      </c>
      <c r="E2810" s="1">
        <v>-2999083.361594223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2999130.6365942229</v>
      </c>
      <c r="E2811" s="1">
        <v>-2999084.5655942229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2999130.6365942229</v>
      </c>
      <c r="E2812" s="1">
        <v>-2999084.5335942232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2999130.6365942229</v>
      </c>
      <c r="E2813" s="1">
        <v>-2999082.8425942231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2999130.6365942229</v>
      </c>
      <c r="E2814" s="1">
        <v>-2999078.1185942232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2999130.6365942229</v>
      </c>
      <c r="E2815" s="1">
        <v>-2999072.0345942229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2999130.6365942229</v>
      </c>
      <c r="E2816" s="1">
        <v>-2999066.938594223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-4890706.583224168</v>
      </c>
      <c r="E2817" s="1">
        <v>4890773.1632241681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-4890706.583224168</v>
      </c>
      <c r="E2818" s="1">
        <v>4890773.7292241678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-4890706.583224168</v>
      </c>
      <c r="E2819" s="1">
        <v>4890774.384224168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-4890706.583224168</v>
      </c>
      <c r="E2820" s="1">
        <v>4890775.1562241679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-4890706.583224168</v>
      </c>
      <c r="E2821" s="1">
        <v>4890774.3082241677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-4890706.583224168</v>
      </c>
      <c r="E2822" s="1">
        <v>4890773.0172241684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-4890706.583224168</v>
      </c>
      <c r="E2823" s="1">
        <v>4890771.435224168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-4890706.583224168</v>
      </c>
      <c r="E2824" s="1">
        <v>4890770.3542241678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-4890706.583224168</v>
      </c>
      <c r="E2825" s="1">
        <v>4890769.2812241679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-4890706.583224168</v>
      </c>
      <c r="E2826" s="1">
        <v>4890770.4962241678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-4890706.583224168</v>
      </c>
      <c r="E2827" s="1">
        <v>4890771.0042241681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-4890706.583224168</v>
      </c>
      <c r="E2828" s="1">
        <v>4890771.3322241679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2999130.6365942229</v>
      </c>
      <c r="E2829" s="1">
        <v>-2999068.2405942231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2999130.6365942229</v>
      </c>
      <c r="E2830" s="1">
        <v>-2999071.2835942232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2999130.6365942229</v>
      </c>
      <c r="E2831" s="1">
        <v>-2999074.4815942231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2999130.6365942229</v>
      </c>
      <c r="E2832" s="1">
        <v>-2999078.8065942228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2999130.6365942229</v>
      </c>
      <c r="E2833" s="1">
        <v>-2999081.8485942231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2999130.6365942229</v>
      </c>
      <c r="E2834" s="1">
        <v>-2999083.6635942231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2999130.6365942229</v>
      </c>
      <c r="E2835" s="1">
        <v>-2999084.8425942231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2999130.6365942229</v>
      </c>
      <c r="E2836" s="1">
        <v>-2999084.6395942229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2999130.6365942229</v>
      </c>
      <c r="E2837" s="1">
        <v>-2999082.9195942231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2999130.6365942229</v>
      </c>
      <c r="E2838" s="1">
        <v>-2999078.2355942228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2999130.6365942229</v>
      </c>
      <c r="E2839" s="1">
        <v>-2999072.211594223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2999130.6365942229</v>
      </c>
      <c r="E2840" s="1">
        <v>-2999066.9485942228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-4890706.583224168</v>
      </c>
      <c r="E2841" s="1">
        <v>4890773.395224168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-4890706.583224168</v>
      </c>
      <c r="E2842" s="1">
        <v>4890773.958224168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-4890706.583224168</v>
      </c>
      <c r="E2843" s="1">
        <v>4890774.5882241679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-4890706.583224168</v>
      </c>
      <c r="E2844" s="1">
        <v>4890775.3132241676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-4890706.583224168</v>
      </c>
      <c r="E2845" s="1">
        <v>4890774.2472241679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-4890706.583224168</v>
      </c>
      <c r="E2846" s="1">
        <v>4890772.8802241683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-4890706.583224168</v>
      </c>
      <c r="E2847" s="1">
        <v>4890771.2752241679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-4890706.583224168</v>
      </c>
      <c r="E2848" s="1">
        <v>4890770.2502241684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-4890706.583224168</v>
      </c>
      <c r="E2849" s="1">
        <v>4890769.0912241684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-4890706.583224168</v>
      </c>
      <c r="E2850" s="1">
        <v>4890770.3312241677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-4890706.583224168</v>
      </c>
      <c r="E2851" s="1">
        <v>4890770.6632241681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-4890706.583224168</v>
      </c>
      <c r="E2852" s="1">
        <v>4890770.9832241684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2999130.6365942229</v>
      </c>
      <c r="E2853" s="1">
        <v>-2999068.3975942228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2999130.6365942229</v>
      </c>
      <c r="E2854" s="1">
        <v>-2999071.3085942231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2999130.6365942229</v>
      </c>
      <c r="E2855" s="1">
        <v>-2999074.4505942231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2999130.6365942229</v>
      </c>
      <c r="E2856" s="1">
        <v>-2999078.7245942228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2999130.6365942229</v>
      </c>
      <c r="E2857" s="1">
        <v>-2999081.5525942231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2999130.6365942229</v>
      </c>
      <c r="E2858" s="1">
        <v>-2999083.455594223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2999130.6365942229</v>
      </c>
      <c r="E2859" s="1">
        <v>-2999084.779594223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2999130.6365942229</v>
      </c>
      <c r="E2860" s="1">
        <v>-2999084.6975942231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2999130.6365942229</v>
      </c>
      <c r="E2861" s="1">
        <v>-2999082.9835942229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2999130.6365942229</v>
      </c>
      <c r="E2862" s="1">
        <v>-2999078.225594223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2999130.6365942229</v>
      </c>
      <c r="E2863" s="1">
        <v>-2999072.3495942228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2999130.6365942229</v>
      </c>
      <c r="E2864" s="1">
        <v>-2999067.1015942232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-4890706.583224168</v>
      </c>
      <c r="E2865" s="1">
        <v>4890773.1642241683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-4890706.583224168</v>
      </c>
      <c r="E2866" s="1">
        <v>4890773.6972241681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-4890706.583224168</v>
      </c>
      <c r="E2867" s="1">
        <v>4890774.3472241675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-4890706.583224168</v>
      </c>
      <c r="E2868" s="1">
        <v>4890774.9702241682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-4890706.583224168</v>
      </c>
      <c r="E2869" s="1">
        <v>4890774.1102241678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-4890706.583224168</v>
      </c>
      <c r="E2870" s="1">
        <v>4890772.8992241677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-4890706.583224168</v>
      </c>
      <c r="E2871" s="1">
        <v>4890771.0962241683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-4890706.583224168</v>
      </c>
      <c r="E2872" s="1">
        <v>4890769.9822241683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-4890706.583224168</v>
      </c>
      <c r="E2873" s="1">
        <v>4890767.1262241676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-4890706.583224168</v>
      </c>
      <c r="E2874" s="1">
        <v>4890766.7662241682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-4890706.583224168</v>
      </c>
      <c r="E2875" s="1">
        <v>4890765.7302241679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-4890706.583224168</v>
      </c>
      <c r="E2876" s="1">
        <v>4890764.3862241684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2999130.6365942229</v>
      </c>
      <c r="E2877" s="1">
        <v>-2999075.6435942231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2999130.6365942229</v>
      </c>
      <c r="E2878" s="1">
        <v>-2999078.529594223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2999130.6365942229</v>
      </c>
      <c r="E2879" s="1">
        <v>-2999081.5535942232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2999130.6365942229</v>
      </c>
      <c r="E2880" s="1">
        <v>-2999085.685594223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2999130.6365942229</v>
      </c>
      <c r="E2881" s="1">
        <v>-2999087.6665942231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2999130.6365942229</v>
      </c>
      <c r="E2882" s="1">
        <v>-2999090.1225942229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2999130.6365942229</v>
      </c>
      <c r="E2883" s="1">
        <v>-2999091.435594223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2999130.6365942229</v>
      </c>
      <c r="E2884" s="1">
        <v>-2999092.111594223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2999130.6365942229</v>
      </c>
      <c r="E2885" s="1">
        <v>-2999091.3605942228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2999130.6365942229</v>
      </c>
      <c r="E2886" s="1">
        <v>-2999089.6555942232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2999130.6365942229</v>
      </c>
      <c r="E2887" s="1">
        <v>-2999090.9325942229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2999130.6365942229</v>
      </c>
      <c r="E2888" s="1">
        <v>-2999088.992594223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-4890706.583224168</v>
      </c>
      <c r="E2889" s="1">
        <v>4890752.5022241678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-4890706.583224168</v>
      </c>
      <c r="E2890" s="1">
        <v>4890754.4442241676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-4890706.583224168</v>
      </c>
      <c r="E2891" s="1">
        <v>4890755.7072241679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-4890706.583224168</v>
      </c>
      <c r="E2892" s="1">
        <v>4890756.4452241678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-4890706.583224168</v>
      </c>
      <c r="E2893" s="1">
        <v>4890755.6562241679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-4890706.583224168</v>
      </c>
      <c r="E2894" s="1">
        <v>4890753.3822241677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-4890706.583224168</v>
      </c>
      <c r="E2895" s="1">
        <v>4890751.4652241683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-4890706.583224168</v>
      </c>
      <c r="E2896" s="1">
        <v>4890750.7262241682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-4890706.583224168</v>
      </c>
      <c r="E2897" s="1">
        <v>4890751.3622241681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-4890706.583224168</v>
      </c>
      <c r="E2898" s="1">
        <v>4890753.4042241694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-4890706.583224168</v>
      </c>
      <c r="E2899" s="1">
        <v>4890754.2062241677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-4890706.583224168</v>
      </c>
      <c r="E2900" s="1">
        <v>4890754.1392241679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2999130.6365942229</v>
      </c>
      <c r="E2901" s="1">
        <v>-2999083.7205942231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2999130.6365942229</v>
      </c>
      <c r="E2902" s="1">
        <v>-2999084.5195942228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2999130.6365942229</v>
      </c>
      <c r="E2903" s="1">
        <v>-2999085.6505942228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2999130.6365942229</v>
      </c>
      <c r="E2904" s="1">
        <v>-2999088.4445942231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2999130.6365942229</v>
      </c>
      <c r="E2905" s="1">
        <v>-2999088.140594223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2999130.6365942229</v>
      </c>
      <c r="E2906" s="1">
        <v>-2999090.6155942231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2999130.6365942229</v>
      </c>
      <c r="E2907" s="1">
        <v>-2999091.6625942229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2999130.6365942229</v>
      </c>
      <c r="E2908" s="1">
        <v>-2999091.4445942231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2999130.6365942229</v>
      </c>
      <c r="E2909" s="1">
        <v>-2999090.4655942228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2999130.6365942229</v>
      </c>
      <c r="E2910" s="1">
        <v>-2999088.148594223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2999130.6365942229</v>
      </c>
      <c r="E2911" s="1">
        <v>-2999088.0045942231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2999130.6365942229</v>
      </c>
      <c r="E2912" s="1">
        <v>-2999085.083594223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2999130.6365942229</v>
      </c>
      <c r="E2913" s="1">
        <v>-2999080.4305942231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2999130.6365942229</v>
      </c>
      <c r="E2914" s="1">
        <v>-2999077.526594223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2999130.6365942229</v>
      </c>
      <c r="E2915" s="1">
        <v>-2999076.0005942229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2999130.6365942229</v>
      </c>
      <c r="E2916" s="1">
        <v>-2999075.0175942229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2999130.6365942229</v>
      </c>
      <c r="E2917" s="1">
        <v>-2999076.2525942228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2999130.6365942229</v>
      </c>
      <c r="E2918" s="1">
        <v>-2999078.0825942229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2999130.6365942229</v>
      </c>
      <c r="E2919" s="1">
        <v>-2999079.904594223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2999130.6365942229</v>
      </c>
      <c r="E2920" s="1">
        <v>-2999080.540594223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2999130.6365942229</v>
      </c>
      <c r="E2921" s="1">
        <v>-2999080.8825942231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2999130.6365942229</v>
      </c>
      <c r="E2922" s="1">
        <v>-2999079.262594223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2999130.6365942229</v>
      </c>
      <c r="E2923" s="1">
        <v>-2999078.353594223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2999130.6365942229</v>
      </c>
      <c r="E2924" s="1">
        <v>-2999077.6975942231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2999130.6365942229</v>
      </c>
      <c r="E2925" s="1">
        <v>-2999079.1105942228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2999130.6365942229</v>
      </c>
      <c r="E2926" s="1">
        <v>-2999080.9685942228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2999130.6365942229</v>
      </c>
      <c r="E2927" s="1">
        <v>-2999082.6135942228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2999130.6365942229</v>
      </c>
      <c r="E2928" s="1">
        <v>-2999085.742594223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2999130.6365942229</v>
      </c>
      <c r="E2929" s="1">
        <v>-2999087.5505942232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2999130.6365942229</v>
      </c>
      <c r="E2930" s="1">
        <v>-2999089.5105942232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2999130.6365942229</v>
      </c>
      <c r="E2931" s="1">
        <v>-2999090.651594223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2999130.6365942229</v>
      </c>
      <c r="E2932" s="1">
        <v>-2999091.131594223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2999130.6365942229</v>
      </c>
      <c r="E2933" s="1">
        <v>-2999091.4285942232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2999130.6365942229</v>
      </c>
      <c r="E2934" s="1">
        <v>-2999089.776594223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2999130.6365942229</v>
      </c>
      <c r="E2935" s="1">
        <v>-2999091.4095942229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2999130.6365942229</v>
      </c>
      <c r="E2936" s="1">
        <v>-2999090.0255942228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2999130.6365942229</v>
      </c>
      <c r="E2937" s="1">
        <v>-2999085.9485942228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2999130.6365942229</v>
      </c>
      <c r="E2938" s="1">
        <v>-2999082.5535942232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2999130.6365942229</v>
      </c>
      <c r="E2939" s="1">
        <v>-2999080.7035942231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2999130.6365942229</v>
      </c>
      <c r="E2940" s="1">
        <v>-2999078.5365942232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2999130.6365942229</v>
      </c>
      <c r="E2941" s="1">
        <v>-2999079.5315942229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2999130.6365942229</v>
      </c>
      <c r="E2942" s="1">
        <v>-2999081.1505942228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2999130.6365942229</v>
      </c>
      <c r="E2943" s="1">
        <v>-2999083.2515942231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2999130.6365942229</v>
      </c>
      <c r="E2944" s="1">
        <v>-2999084.236594223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2999130.6365942229</v>
      </c>
      <c r="E2945" s="1">
        <v>-2999083.961594223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2999130.6365942229</v>
      </c>
      <c r="E2946" s="1">
        <v>-2999081.7265942232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2999130.6365942229</v>
      </c>
      <c r="E2947" s="1">
        <v>-2999080.4195942231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2999130.6365942229</v>
      </c>
      <c r="E2948" s="1">
        <v>-2999078.9885942228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2999130.6365942229</v>
      </c>
      <c r="E2949" s="1">
        <v>-2999079.1385942232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2999130.6365942229</v>
      </c>
      <c r="E2950" s="1">
        <v>-2999080.2415942228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2999130.6365942229</v>
      </c>
      <c r="E2951" s="1">
        <v>-2999080.9205942228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2999130.6365942229</v>
      </c>
      <c r="E2952" s="1">
        <v>-2999083.969594223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2999130.6365942229</v>
      </c>
      <c r="E2953" s="1">
        <v>-2999086.1525942232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2999130.6365942229</v>
      </c>
      <c r="E2954" s="1">
        <v>-2999087.6505942228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2999130.6365942229</v>
      </c>
      <c r="E2955" s="1">
        <v>-2999088.4765942232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2999130.6365942229</v>
      </c>
      <c r="E2956" s="1">
        <v>-2999088.2475942229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2999130.6365942229</v>
      </c>
      <c r="E2957" s="1">
        <v>-2999086.3415942229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2999130.6365942229</v>
      </c>
      <c r="E2958" s="1">
        <v>-2999080.975594223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2999130.6365942229</v>
      </c>
      <c r="E2959" s="1">
        <v>-2999074.188594223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2999130.6365942229</v>
      </c>
      <c r="E2960" s="1">
        <v>-2999068.5825942229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-4890706.583224168</v>
      </c>
      <c r="E2961" s="1">
        <v>4890772.009224168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-4890706.583224168</v>
      </c>
      <c r="E2962" s="1">
        <v>4890773.0392241683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-4890706.583224168</v>
      </c>
      <c r="E2963" s="1">
        <v>4890773.8452241682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-4890706.583224168</v>
      </c>
      <c r="E2964" s="1">
        <v>4890774.8982241685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-4890706.583224168</v>
      </c>
      <c r="E2965" s="1">
        <v>4890774.1022241684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-4890706.583224168</v>
      </c>
      <c r="E2966" s="1">
        <v>4890773.0452241683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-4890706.583224168</v>
      </c>
      <c r="E2967" s="1">
        <v>4890771.1442241678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-4890706.583224168</v>
      </c>
      <c r="E2968" s="1">
        <v>4890770.0502241682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-4890706.583224168</v>
      </c>
      <c r="E2969" s="1">
        <v>4890768.9602241684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-4890706.583224168</v>
      </c>
      <c r="E2970" s="1">
        <v>4890770.0722241681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-4890706.583224168</v>
      </c>
      <c r="E2971" s="1">
        <v>4890770.6502241679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-4890706.583224168</v>
      </c>
      <c r="E2972" s="1">
        <v>4890771.111224168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2999130.6365942229</v>
      </c>
      <c r="E2973" s="1">
        <v>-2999068.3265942228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2999130.6365942229</v>
      </c>
      <c r="E2974" s="1">
        <v>-2999071.2135942229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2999130.6365942229</v>
      </c>
      <c r="E2975" s="1">
        <v>-2999074.364594223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2999130.6365942229</v>
      </c>
      <c r="E2976" s="1">
        <v>-2999078.5245942231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2999130.6365942229</v>
      </c>
      <c r="E2977" s="1">
        <v>-2999081.611594223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2999130.6365942229</v>
      </c>
      <c r="E2978" s="1">
        <v>-2999083.486594223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2999130.6365942229</v>
      </c>
      <c r="E2979" s="1">
        <v>-2999084.7145942231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2999130.6365942229</v>
      </c>
      <c r="E2980" s="1">
        <v>-2999084.648594223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2999130.6365942229</v>
      </c>
      <c r="E2981" s="1">
        <v>-2999082.915594223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2999130.6365942229</v>
      </c>
      <c r="E2982" s="1">
        <v>-2999078.1225942229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2999130.6365942229</v>
      </c>
      <c r="E2983" s="1">
        <v>-2999072.2615942229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2999130.6365942229</v>
      </c>
      <c r="E2984" s="1">
        <v>-2999067.2465942232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-4890706.583224168</v>
      </c>
      <c r="E2985" s="1">
        <v>4890772.7522241678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-4890706.583224168</v>
      </c>
      <c r="E2986" s="1">
        <v>4890773.3542241678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-4890706.583224168</v>
      </c>
      <c r="E2987" s="1">
        <v>4890773.9932241682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-4890706.583224168</v>
      </c>
      <c r="E2988" s="1">
        <v>4890774.804224168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-4890706.583224168</v>
      </c>
      <c r="E2989" s="1">
        <v>4890773.9762241682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-4890706.583224168</v>
      </c>
      <c r="E2990" s="1">
        <v>4890772.6862241682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-4890706.583224168</v>
      </c>
      <c r="E2991" s="1">
        <v>4890770.9762241682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-4890706.583224168</v>
      </c>
      <c r="E2992" s="1">
        <v>4890769.9972241679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-4890706.583224168</v>
      </c>
      <c r="E2993" s="1">
        <v>4890768.9302241681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-4890706.583224168</v>
      </c>
      <c r="E2994" s="1">
        <v>4890770.0142241679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-4890706.583224168</v>
      </c>
      <c r="E2995" s="1">
        <v>4890770.5972241675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-4890706.583224168</v>
      </c>
      <c r="E2996" s="1">
        <v>4890770.9242241681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2999130.6365942229</v>
      </c>
      <c r="E2997" s="1">
        <v>-2999068.5905942228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2999130.6365942229</v>
      </c>
      <c r="E2998" s="1">
        <v>-2999071.526594223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2999130.6365942229</v>
      </c>
      <c r="E2999" s="1">
        <v>-2999074.7315942231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2999130.6365942229</v>
      </c>
      <c r="E3000" s="1">
        <v>-2999079.066594223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2999130.6365942229</v>
      </c>
      <c r="E3001" s="1">
        <v>-2999082.0705942232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2999130.6365942229</v>
      </c>
      <c r="E3002" s="1">
        <v>-2999083.8585942229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2999130.6365942229</v>
      </c>
      <c r="E3003" s="1">
        <v>-2999085.1505942228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2999130.6365942229</v>
      </c>
      <c r="E3004" s="1">
        <v>-2999084.9685942228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2999130.6365942229</v>
      </c>
      <c r="E3005" s="1">
        <v>-2999083.1875942228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2999130.6365942229</v>
      </c>
      <c r="E3006" s="1">
        <v>-2999078.353594223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2999130.6365942229</v>
      </c>
      <c r="E3007" s="1">
        <v>-2999072.4595942232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2999130.6365942229</v>
      </c>
      <c r="E3008" s="1">
        <v>-2999067.2445942229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-4890706.583224168</v>
      </c>
      <c r="E3009" s="1">
        <v>4890772.9762241682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-4890706.583224168</v>
      </c>
      <c r="E3010" s="1">
        <v>4890773.6052241679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-4890706.583224168</v>
      </c>
      <c r="E3011" s="1">
        <v>4890774.3172241682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-4890706.583224168</v>
      </c>
      <c r="E3012" s="1">
        <v>4890775.1042241678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-4890706.583224168</v>
      </c>
      <c r="E3013" s="1">
        <v>4890774.1742241681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-4890706.583224168</v>
      </c>
      <c r="E3014" s="1">
        <v>4890772.7662241682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-4890706.583224168</v>
      </c>
      <c r="E3015" s="1">
        <v>4890771.0912241684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-4890706.583224168</v>
      </c>
      <c r="E3016" s="1">
        <v>4890770.1102241678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-4890706.583224168</v>
      </c>
      <c r="E3017" s="1">
        <v>4890769.0062241685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-4890706.583224168</v>
      </c>
      <c r="E3018" s="1">
        <v>4890770.1482241685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-4890706.583224168</v>
      </c>
      <c r="E3019" s="1">
        <v>4890770.5682241684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-4890706.583224168</v>
      </c>
      <c r="E3020" s="1">
        <v>4890770.8992241677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2999130.6365942229</v>
      </c>
      <c r="E3021" s="1">
        <v>-2999068.4675942231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2999130.6365942229</v>
      </c>
      <c r="E3022" s="1">
        <v>-2999071.4115942232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2999130.6365942229</v>
      </c>
      <c r="E3023" s="1">
        <v>-2999074.6015942232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2999130.6365942229</v>
      </c>
      <c r="E3024" s="1">
        <v>-2999078.9165942231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2999130.6365942229</v>
      </c>
      <c r="E3025" s="1">
        <v>-2999081.7215942228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2999130.6365942229</v>
      </c>
      <c r="E3026" s="1">
        <v>-2999083.6305942228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2999130.6365942229</v>
      </c>
      <c r="E3027" s="1">
        <v>-2999084.9565942232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2999130.6365942229</v>
      </c>
      <c r="E3028" s="1">
        <v>-2999084.8695942229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2999130.6365942229</v>
      </c>
      <c r="E3029" s="1">
        <v>-2999083.2035942231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2999130.6365942229</v>
      </c>
      <c r="E3030" s="1">
        <v>-2999078.344594223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2999130.6365942229</v>
      </c>
      <c r="E3031" s="1">
        <v>-2999072.640594223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2999130.6365942229</v>
      </c>
      <c r="E3032" s="1">
        <v>-2999067.4285942232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-4890706.583224168</v>
      </c>
      <c r="E3033" s="1">
        <v>4890772.7752241679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-4890706.583224168</v>
      </c>
      <c r="E3034" s="1">
        <v>4890773.4652241683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-4890706.583224168</v>
      </c>
      <c r="E3035" s="1">
        <v>4890774.3032241678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-4890706.583224168</v>
      </c>
      <c r="E3036" s="1">
        <v>4890775.0662241681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-4890706.583224168</v>
      </c>
      <c r="E3037" s="1">
        <v>4890774.2322241683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-4890706.583224168</v>
      </c>
      <c r="E3038" s="1">
        <v>4890772.918224168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-4890706.583224168</v>
      </c>
      <c r="E3039" s="1">
        <v>4890771.0702241678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-4890706.583224168</v>
      </c>
      <c r="E3040" s="1">
        <v>4890769.9872241681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-4890706.583224168</v>
      </c>
      <c r="E3041" s="1">
        <v>4890768.8092241678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-4890706.583224168</v>
      </c>
      <c r="E3042" s="1">
        <v>4890769.8732241681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-4890706.583224168</v>
      </c>
      <c r="E3043" s="1">
        <v>4890770.3362241676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-4890706.583224168</v>
      </c>
      <c r="E3044" s="1">
        <v>4890770.5742241684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2999130.6365942229</v>
      </c>
      <c r="E3045" s="1">
        <v>-2999068.816594223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2999130.6365942229</v>
      </c>
      <c r="E3046" s="1">
        <v>-2999071.665594223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2999130.6365942229</v>
      </c>
      <c r="E3047" s="1">
        <v>-2999074.8465942228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2999130.6365942229</v>
      </c>
      <c r="E3048" s="1">
        <v>-2999079.0415942231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2999130.6365942229</v>
      </c>
      <c r="E3049" s="1">
        <v>-2999081.7955942228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2999130.6365942229</v>
      </c>
      <c r="E3050" s="1">
        <v>-2999083.8025942231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2999130.6365942229</v>
      </c>
      <c r="E3051" s="1">
        <v>-2999085.0855942229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2999130.6365942229</v>
      </c>
      <c r="E3052" s="1">
        <v>-2999085.077594223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2999130.6365942229</v>
      </c>
      <c r="E3053" s="1">
        <v>-2999083.3465942228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2999130.6365942229</v>
      </c>
      <c r="E3054" s="1">
        <v>-2999078.8155942229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2999130.6365942229</v>
      </c>
      <c r="E3055" s="1">
        <v>-2999073.4705942231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2999130.6365942229</v>
      </c>
      <c r="E3056" s="1">
        <v>-2999068.2315942231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-4890706.583224168</v>
      </c>
      <c r="E3057" s="1">
        <v>4890772.219224168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-4890706.583224168</v>
      </c>
      <c r="E3058" s="1">
        <v>4890773.0192241678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-4890706.583224168</v>
      </c>
      <c r="E3059" s="1">
        <v>4890773.7182241678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-4890706.583224168</v>
      </c>
      <c r="E3060" s="1">
        <v>4890773.9812241681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-4890706.583224168</v>
      </c>
      <c r="E3061" s="1">
        <v>4890772.7882241681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-4890706.583224168</v>
      </c>
      <c r="E3062" s="1">
        <v>4890770.9502241677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-4890706.583224168</v>
      </c>
      <c r="E3063" s="1">
        <v>4890768.7242241679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-4890706.583224168</v>
      </c>
      <c r="E3064" s="1">
        <v>4890767.8532241676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-4890706.583224168</v>
      </c>
      <c r="E3065" s="1">
        <v>4890766.833224168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-4890706.583224168</v>
      </c>
      <c r="E3066" s="1">
        <v>4890767.7622241676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-4890706.583224168</v>
      </c>
      <c r="E3067" s="1">
        <v>4890768.1712241694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-4890706.583224168</v>
      </c>
      <c r="E3068" s="1">
        <v>4890768.0742241684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2999130.6365942229</v>
      </c>
      <c r="E3069" s="1">
        <v>-2999071.5685942229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2999130.6365942229</v>
      </c>
      <c r="E3070" s="1">
        <v>-2999074.299594223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2999130.6365942229</v>
      </c>
      <c r="E3071" s="1">
        <v>-2999077.0725942231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2999130.6365942229</v>
      </c>
      <c r="E3072" s="1">
        <v>-2999080.958594223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2999130.6365942229</v>
      </c>
      <c r="E3073" s="1">
        <v>-2999084.2355942228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2999130.6365942229</v>
      </c>
      <c r="E3074" s="1">
        <v>-2999086.4775942229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2999130.6365942229</v>
      </c>
      <c r="E3075" s="1">
        <v>-2999088.0735942228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2999130.6365942229</v>
      </c>
      <c r="E3076" s="1">
        <v>-2999088.5365942232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2999130.6365942229</v>
      </c>
      <c r="E3077" s="1">
        <v>-2999088.3485942231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2999130.6365942229</v>
      </c>
      <c r="E3078" s="1">
        <v>-2999086.6355942232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2999130.6365942229</v>
      </c>
      <c r="E3079" s="1">
        <v>-2999087.1605942231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2999130.6365942229</v>
      </c>
      <c r="E3080" s="1">
        <v>-2999084.7185942228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2999130.6365942229</v>
      </c>
      <c r="E3081" s="1">
        <v>-2999080.799594223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2999130.6365942229</v>
      </c>
      <c r="E3082" s="1">
        <v>-2999077.7665942232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2999130.6365942229</v>
      </c>
      <c r="E3083" s="1">
        <v>-2999076.140594223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2999130.6365942229</v>
      </c>
      <c r="E3084" s="1">
        <v>-2999075.2065942232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2999130.6365942229</v>
      </c>
      <c r="E3085" s="1">
        <v>-2999076.2345942231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2999130.6365942229</v>
      </c>
      <c r="E3086" s="1">
        <v>-2999078.120594223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2999130.6365942229</v>
      </c>
      <c r="E3087" s="1">
        <v>-2999080.0205942229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2999130.6365942229</v>
      </c>
      <c r="E3088" s="1">
        <v>-2999080.580594223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2999130.6365942229</v>
      </c>
      <c r="E3089" s="1">
        <v>-2999080.9595942232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2999130.6365942229</v>
      </c>
      <c r="E3090" s="1">
        <v>-2999079.4445942231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2999130.6365942229</v>
      </c>
      <c r="E3091" s="1">
        <v>-2999078.3485942231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2999130.6365942229</v>
      </c>
      <c r="E3092" s="1">
        <v>-2999077.9255942232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2999130.6365942229</v>
      </c>
      <c r="E3093" s="1">
        <v>-2999079.421594223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2999130.6365942229</v>
      </c>
      <c r="E3094" s="1">
        <v>-2999081.1705942228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2999130.6365942229</v>
      </c>
      <c r="E3095" s="1">
        <v>-2999082.870594223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2999130.6365942229</v>
      </c>
      <c r="E3096" s="1">
        <v>-2999085.9935942232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2999130.6365942229</v>
      </c>
      <c r="E3097" s="1">
        <v>-2999087.8325942229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2999130.6365942229</v>
      </c>
      <c r="E3098" s="1">
        <v>-2999089.8595942231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2999130.6365942229</v>
      </c>
      <c r="E3099" s="1">
        <v>-2999091.0585942231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2999130.6365942229</v>
      </c>
      <c r="E3100" s="1">
        <v>-2999091.5245942231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2999130.6365942229</v>
      </c>
      <c r="E3101" s="1">
        <v>-2999091.7495942232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2999130.6365942229</v>
      </c>
      <c r="E3102" s="1">
        <v>-2999089.992594223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2999130.6365942229</v>
      </c>
      <c r="E3103" s="1">
        <v>-2999091.711594223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2999130.6365942229</v>
      </c>
      <c r="E3104" s="1">
        <v>-2999090.3075942229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2999130.6365942229</v>
      </c>
      <c r="E3105" s="1">
        <v>-2999086.2175942231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2999130.6365942229</v>
      </c>
      <c r="E3106" s="1">
        <v>-2999082.7135942229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2999130.6365942229</v>
      </c>
      <c r="E3107" s="1">
        <v>-2999080.8405942228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2999130.6365942229</v>
      </c>
      <c r="E3108" s="1">
        <v>-2999078.7945942231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2999130.6365942229</v>
      </c>
      <c r="E3109" s="1">
        <v>-2999079.7305942229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2999130.6365942229</v>
      </c>
      <c r="E3110" s="1">
        <v>-2999081.398594223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2999130.6365942229</v>
      </c>
      <c r="E3111" s="1">
        <v>-2999083.4885942228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2999130.6365942229</v>
      </c>
      <c r="E3112" s="1">
        <v>-2999084.4095942229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2999130.6365942229</v>
      </c>
      <c r="E3113" s="1">
        <v>-2999084.2485942231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2999130.6365942229</v>
      </c>
      <c r="E3114" s="1">
        <v>-2999082.1845942228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2999130.6365942229</v>
      </c>
      <c r="E3115" s="1">
        <v>-2999080.8785942229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2999130.6365942229</v>
      </c>
      <c r="E3116" s="1">
        <v>-2999079.5615942231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2999130.6365942229</v>
      </c>
      <c r="E3117" s="1">
        <v>-2999079.6055942229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2999130.6365942229</v>
      </c>
      <c r="E3118" s="1">
        <v>-2999080.5535942232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2999130.6365942229</v>
      </c>
      <c r="E3119" s="1">
        <v>-2999081.2065942232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2999130.6365942229</v>
      </c>
      <c r="E3120" s="1">
        <v>-2999084.2885942231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2999130.6365942229</v>
      </c>
      <c r="E3121" s="1">
        <v>-2999086.6155942231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2999130.6365942229</v>
      </c>
      <c r="E3122" s="1">
        <v>-2999088.1725942232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2999130.6365942229</v>
      </c>
      <c r="E3123" s="1">
        <v>-2999089.0215942231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2999130.6365942229</v>
      </c>
      <c r="E3124" s="1">
        <v>-2999088.8285942231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2999130.6365942229</v>
      </c>
      <c r="E3125" s="1">
        <v>-2999086.918594223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2999130.6365942229</v>
      </c>
      <c r="E3126" s="1">
        <v>-2999081.560594223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2999130.6365942229</v>
      </c>
      <c r="E3127" s="1">
        <v>-2999074.9035942229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2999130.6365942229</v>
      </c>
      <c r="E3128" s="1">
        <v>-2999069.1835942231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-4890706.583224168</v>
      </c>
      <c r="E3129" s="1">
        <v>4890771.4072241681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-4890706.583224168</v>
      </c>
      <c r="E3130" s="1">
        <v>4890772.6042241678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-4890706.583224168</v>
      </c>
      <c r="E3131" s="1">
        <v>4890773.4152241684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-4890706.583224168</v>
      </c>
      <c r="E3132" s="1">
        <v>4890774.3942241678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-4890706.583224168</v>
      </c>
      <c r="E3133" s="1">
        <v>4890773.7232241677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-4890706.583224168</v>
      </c>
      <c r="E3134" s="1">
        <v>4890772.6402241681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-4890706.583224168</v>
      </c>
      <c r="E3135" s="1">
        <v>4890770.8732241681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-4890706.583224168</v>
      </c>
      <c r="E3136" s="1">
        <v>4890769.9332241677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-4890706.583224168</v>
      </c>
      <c r="E3137" s="1">
        <v>4890768.8262241678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-4890706.583224168</v>
      </c>
      <c r="E3138" s="1">
        <v>4890769.7352241678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-4890706.583224168</v>
      </c>
      <c r="E3139" s="1">
        <v>4890770.2062241677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-4890706.583224168</v>
      </c>
      <c r="E3140" s="1">
        <v>4890770.5492241681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2999130.6365942229</v>
      </c>
      <c r="E3141" s="1">
        <v>-2999068.924594223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2999130.6365942229</v>
      </c>
      <c r="E3142" s="1">
        <v>-2999071.6935942229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2999130.6365942229</v>
      </c>
      <c r="E3143" s="1">
        <v>-2999074.830594223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2999130.6365942229</v>
      </c>
      <c r="E3144" s="1">
        <v>-2999079.029594223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2999130.6365942229</v>
      </c>
      <c r="E3145" s="1">
        <v>-2999082.2075942229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2999130.6365942229</v>
      </c>
      <c r="E3146" s="1">
        <v>-2999084.151594223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2999130.6365942229</v>
      </c>
      <c r="E3147" s="1">
        <v>-2999085.4825942232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2999130.6365942229</v>
      </c>
      <c r="E3148" s="1">
        <v>-2999085.529594223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2999130.6365942229</v>
      </c>
      <c r="E3149" s="1">
        <v>-2999083.6665942231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2999130.6365942229</v>
      </c>
      <c r="E3150" s="1">
        <v>-2999078.759594223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2999130.6365942229</v>
      </c>
      <c r="E3151" s="1">
        <v>-2999072.9205942228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2999130.6365942229</v>
      </c>
      <c r="E3152" s="1">
        <v>-2999067.7545942231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-4890706.583224168</v>
      </c>
      <c r="E3153" s="1">
        <v>4890772.1602241676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-4890706.583224168</v>
      </c>
      <c r="E3154" s="1">
        <v>4890772.9112241678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-4890706.583224168</v>
      </c>
      <c r="E3155" s="1">
        <v>4890773.6022241684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-4890706.583224168</v>
      </c>
      <c r="E3156" s="1">
        <v>4890774.4172241678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-4890706.583224168</v>
      </c>
      <c r="E3157" s="1">
        <v>4890773.6522241682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-4890706.583224168</v>
      </c>
      <c r="E3158" s="1">
        <v>4890772.3262241678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-4890706.583224168</v>
      </c>
      <c r="E3159" s="1">
        <v>4890770.6072241683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-4890706.583224168</v>
      </c>
      <c r="E3160" s="1">
        <v>4890769.6322241677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-4890706.583224168</v>
      </c>
      <c r="E3161" s="1">
        <v>4890768.458224168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-4890706.583224168</v>
      </c>
      <c r="E3162" s="1">
        <v>4890769.3732241681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-4890706.583224168</v>
      </c>
      <c r="E3163" s="1">
        <v>4890769.9282241678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-4890706.583224168</v>
      </c>
      <c r="E3164" s="1">
        <v>4890770.3632241683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2999130.6365942229</v>
      </c>
      <c r="E3165" s="1">
        <v>-2999069.0755942231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2999130.6365942229</v>
      </c>
      <c r="E3166" s="1">
        <v>-2999071.9435942229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2999130.6365942229</v>
      </c>
      <c r="E3167" s="1">
        <v>-2999075.1635942231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2999130.6365942229</v>
      </c>
      <c r="E3168" s="1">
        <v>-2999079.5355942231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2999130.6365942229</v>
      </c>
      <c r="E3169" s="1">
        <v>-2999082.5535942232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2999130.6365942229</v>
      </c>
      <c r="E3170" s="1">
        <v>-2999084.3725942229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2999130.6365942229</v>
      </c>
      <c r="E3171" s="1">
        <v>-2999085.7415942228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2999130.6365942229</v>
      </c>
      <c r="E3172" s="1">
        <v>-2999085.5985942231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2999130.6365942229</v>
      </c>
      <c r="E3173" s="1">
        <v>-2999083.8245942229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2999130.6365942229</v>
      </c>
      <c r="E3174" s="1">
        <v>-2999078.921594223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2999130.6365942229</v>
      </c>
      <c r="E3175" s="1">
        <v>-2999073.1355942232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2999130.6365942229</v>
      </c>
      <c r="E3176" s="1">
        <v>-2999067.850594223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-4890706.583224168</v>
      </c>
      <c r="E3177" s="1">
        <v>4890772.3402241683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-4890706.583224168</v>
      </c>
      <c r="E3178" s="1">
        <v>4890773.1192241684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-4890706.583224168</v>
      </c>
      <c r="E3179" s="1">
        <v>4890773.8992241677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-4890706.583224168</v>
      </c>
      <c r="E3180" s="1">
        <v>4890774.7392241675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-4890706.583224168</v>
      </c>
      <c r="E3181" s="1">
        <v>4890773.8992241677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-4890706.583224168</v>
      </c>
      <c r="E3182" s="1">
        <v>4890772.475224168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-4890706.583224168</v>
      </c>
      <c r="E3183" s="1">
        <v>4890770.7322241683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-4890706.583224168</v>
      </c>
      <c r="E3184" s="1">
        <v>4890769.7622241676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-4890706.583224168</v>
      </c>
      <c r="E3185" s="1">
        <v>4890766.8142241677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-4890706.583224168</v>
      </c>
      <c r="E3186" s="1">
        <v>4890766.2112241676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-4890706.583224168</v>
      </c>
      <c r="E3187" s="1">
        <v>4890765.236224168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-4890706.583224168</v>
      </c>
      <c r="E3188" s="1">
        <v>4890763.9882241683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2999130.6365942229</v>
      </c>
      <c r="E3189" s="1">
        <v>-2999075.8895942229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2999130.6365942229</v>
      </c>
      <c r="E3190" s="1">
        <v>-2999078.6835942231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2999130.6365942229</v>
      </c>
      <c r="E3191" s="1">
        <v>-2999081.7125942232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2999130.6365942229</v>
      </c>
      <c r="E3192" s="1">
        <v>-2999085.9995942232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2999130.6365942229</v>
      </c>
      <c r="E3193" s="1">
        <v>-2999088.0675942232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2999130.6365942229</v>
      </c>
      <c r="E3194" s="1">
        <v>-2999090.4565942232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2999130.6365942229</v>
      </c>
      <c r="E3195" s="1">
        <v>-2999091.7125942232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2999130.6365942229</v>
      </c>
      <c r="E3196" s="1">
        <v>-2999092.384594223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2999130.6365942229</v>
      </c>
      <c r="E3197" s="1">
        <v>-2999091.6475942228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2999130.6365942229</v>
      </c>
      <c r="E3198" s="1">
        <v>-2999089.4685942228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2999130.6365942229</v>
      </c>
      <c r="E3199" s="1">
        <v>-2999090.6975942231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2999130.6365942229</v>
      </c>
      <c r="E3200" s="1">
        <v>-2999088.8075942229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-4890706.583224168</v>
      </c>
      <c r="E3201" s="1">
        <v>4890752.2992241681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-4890706.583224168</v>
      </c>
      <c r="E3202" s="1">
        <v>4890754.3982241685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-4890706.583224168</v>
      </c>
      <c r="E3203" s="1">
        <v>4890756.0282241683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-4890706.583224168</v>
      </c>
      <c r="E3204" s="1">
        <v>4890757.168224168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-4890706.583224168</v>
      </c>
      <c r="E3205" s="1">
        <v>4890756.8542241678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-4890706.583224168</v>
      </c>
      <c r="E3206" s="1">
        <v>4890754.9442241676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-4890706.583224168</v>
      </c>
      <c r="E3207" s="1">
        <v>4890753.4342241678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-4890706.583224168</v>
      </c>
      <c r="E3208" s="1">
        <v>4890752.770224168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-4890706.583224168</v>
      </c>
      <c r="E3209" s="1">
        <v>4890753.2482241681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-4890706.583224168</v>
      </c>
      <c r="E3210" s="1">
        <v>4890755.1092241677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-4890706.583224168</v>
      </c>
      <c r="E3211" s="1">
        <v>4890756.0022241678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-4890706.583224168</v>
      </c>
      <c r="E3212" s="1">
        <v>4890756.1532241683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2999130.6365942229</v>
      </c>
      <c r="E3213" s="1">
        <v>-2999081.4685942228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2999130.6365942229</v>
      </c>
      <c r="E3214" s="1">
        <v>-2999082.279594223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2999130.6365942229</v>
      </c>
      <c r="E3215" s="1">
        <v>-2999083.8235942228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2999130.6365942229</v>
      </c>
      <c r="E3216" s="1">
        <v>-2999086.8735942231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2999130.6365942229</v>
      </c>
      <c r="E3217" s="1">
        <v>-2999089.469594223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2999130.6365942229</v>
      </c>
      <c r="E3218" s="1">
        <v>-2999091.208594223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2999130.6365942229</v>
      </c>
      <c r="E3219" s="1">
        <v>-2999092.6125942231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2999130.6365942229</v>
      </c>
      <c r="E3220" s="1">
        <v>-2999092.830594223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2999130.6365942229</v>
      </c>
      <c r="E3221" s="1">
        <v>-2999090.6215942232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2999130.6365942229</v>
      </c>
      <c r="E3222" s="1">
        <v>-2999085.6245942232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2999130.6365942229</v>
      </c>
      <c r="E3223" s="1">
        <v>-2999081.6285942229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2999130.6365942229</v>
      </c>
      <c r="E3224" s="1">
        <v>-2999076.4125942229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-4890706.583224168</v>
      </c>
      <c r="E3225" s="1">
        <v>4890765.3452241682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-4890706.583224168</v>
      </c>
      <c r="E3226" s="1">
        <v>4890766.9162241677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-4890706.583224168</v>
      </c>
      <c r="E3227" s="1">
        <v>4890767.3962241681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-4890706.583224168</v>
      </c>
      <c r="E3228" s="1">
        <v>4890768.2172241677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-4890706.583224168</v>
      </c>
      <c r="E3229" s="1">
        <v>4890767.6872241683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-4890706.583224168</v>
      </c>
      <c r="E3230" s="1">
        <v>4890766.1262241676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-4890706.583224168</v>
      </c>
      <c r="E3231" s="1">
        <v>4890763.827224168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-4890706.583224168</v>
      </c>
      <c r="E3232" s="1">
        <v>4890763.083224168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-4890706.583224168</v>
      </c>
      <c r="E3233" s="1">
        <v>4890762.9572241679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-4890706.583224168</v>
      </c>
      <c r="E3234" s="1">
        <v>4890764.5362241678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-4890706.583224168</v>
      </c>
      <c r="E3235" s="1">
        <v>4890764.6972241681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-4890706.583224168</v>
      </c>
      <c r="E3236" s="1">
        <v>4890764.685224168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2999130.6365942229</v>
      </c>
      <c r="E3237" s="1">
        <v>-2999072.3975942228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2999130.6365942229</v>
      </c>
      <c r="E3238" s="1">
        <v>-2999075.2665942232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2999130.6365942229</v>
      </c>
      <c r="E3239" s="1">
        <v>-2999079.6155942231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2999130.6365942229</v>
      </c>
      <c r="E3240" s="1">
        <v>-2999083.7605942232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2999130.6365942229</v>
      </c>
      <c r="E3241" s="1">
        <v>-2999084.2315942231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2999130.6365942229</v>
      </c>
      <c r="E3242" s="1">
        <v>-2999086.4065942229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2999130.6365942229</v>
      </c>
      <c r="E3243" s="1">
        <v>-2999088.0345942229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2999130.6365942229</v>
      </c>
      <c r="E3244" s="1">
        <v>-2999088.4885942228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2999130.6365942229</v>
      </c>
      <c r="E3245" s="1">
        <v>-2999088.2685942231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2999130.6365942229</v>
      </c>
      <c r="E3246" s="1">
        <v>-2999086.4745942228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2999130.6365942229</v>
      </c>
      <c r="E3247" s="1">
        <v>-2999087.1705942228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2999130.6365942229</v>
      </c>
      <c r="E3248" s="1">
        <v>-2999084.8355942229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2999130.6365942229</v>
      </c>
      <c r="E3249" s="1">
        <v>-2999081.0105942232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2999130.6365942229</v>
      </c>
      <c r="E3250" s="1">
        <v>-2999077.8695942229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2999130.6365942229</v>
      </c>
      <c r="E3251" s="1">
        <v>-2999076.1725942232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2999130.6365942229</v>
      </c>
      <c r="E3252" s="1">
        <v>-2999075.205594223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2999130.6365942229</v>
      </c>
      <c r="E3253" s="1">
        <v>-2999076.2985942229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2999130.6365942229</v>
      </c>
      <c r="E3254" s="1">
        <v>-2999078.2915942231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2999130.6365942229</v>
      </c>
      <c r="E3255" s="1">
        <v>-2999080.1635942231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2999130.6365942229</v>
      </c>
      <c r="E3256" s="1">
        <v>-2999080.5515942229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2999130.6365942229</v>
      </c>
      <c r="E3257" s="1">
        <v>-2999080.8795942231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2999130.6365942229</v>
      </c>
      <c r="E3258" s="1">
        <v>-2999079.4805942229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2999130.6365942229</v>
      </c>
      <c r="E3259" s="1">
        <v>-2999078.5355942231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2999130.6365942229</v>
      </c>
      <c r="E3260" s="1">
        <v>-2999078.080594223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2999130.6365942229</v>
      </c>
      <c r="E3261" s="1">
        <v>-2999079.4705942231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2999130.6365942229</v>
      </c>
      <c r="E3262" s="1">
        <v>-2999081.2005942231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2999130.6365942229</v>
      </c>
      <c r="E3263" s="1">
        <v>-2999082.8415942229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2999130.6365942229</v>
      </c>
      <c r="E3264" s="1">
        <v>-2999085.9575942229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2999130.6365942229</v>
      </c>
      <c r="E3265" s="1">
        <v>-2999087.813594223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2999130.6365942229</v>
      </c>
      <c r="E3266" s="1">
        <v>-2999089.8035942232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2999130.6365942229</v>
      </c>
      <c r="E3267" s="1">
        <v>-2999091.0085942228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2999130.6365942229</v>
      </c>
      <c r="E3268" s="1">
        <v>-2999091.5215942231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2999130.6365942229</v>
      </c>
      <c r="E3269" s="1">
        <v>-2999091.6785942232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2999130.6365942229</v>
      </c>
      <c r="E3270" s="1">
        <v>-2999089.8935942231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2999130.6365942229</v>
      </c>
      <c r="E3271" s="1">
        <v>-2999091.7925942228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2999130.6365942229</v>
      </c>
      <c r="E3272" s="1">
        <v>-2999090.4495942229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2999130.6365942229</v>
      </c>
      <c r="E3273" s="1">
        <v>-2999086.435594223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2999130.6365942229</v>
      </c>
      <c r="E3274" s="1">
        <v>-2999082.8545942232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2999130.6365942229</v>
      </c>
      <c r="E3275" s="1">
        <v>-2999080.9965942232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2999130.6365942229</v>
      </c>
      <c r="E3276" s="1">
        <v>-2999078.9855942228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2999130.6365942229</v>
      </c>
      <c r="E3277" s="1">
        <v>-2999079.918594223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2999130.6365942229</v>
      </c>
      <c r="E3278" s="1">
        <v>-2999081.6355942232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2999130.6365942229</v>
      </c>
      <c r="E3279" s="1">
        <v>-2999083.8425942231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2999130.6365942229</v>
      </c>
      <c r="E3280" s="1">
        <v>-2999084.728594223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2999130.6365942229</v>
      </c>
      <c r="E3281" s="1">
        <v>-2999084.5655942229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2999130.6365942229</v>
      </c>
      <c r="E3282" s="1">
        <v>-2999082.6895942232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2999130.6365942229</v>
      </c>
      <c r="E3283" s="1">
        <v>-2999081.3775942228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2999130.6365942229</v>
      </c>
      <c r="E3284" s="1">
        <v>-2999079.8825942231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2999130.6365942229</v>
      </c>
      <c r="E3285" s="1">
        <v>-2999079.8035942232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2999130.6365942229</v>
      </c>
      <c r="E3286" s="1">
        <v>-2999080.711594223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2999130.6365942229</v>
      </c>
      <c r="E3287" s="1">
        <v>-2999081.364594223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2999130.6365942229</v>
      </c>
      <c r="E3288" s="1">
        <v>-2999084.4605942229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2999130.6365942229</v>
      </c>
      <c r="E3289" s="1">
        <v>-2999086.7235942231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2999130.6365942229</v>
      </c>
      <c r="E3290" s="1">
        <v>-2999088.2675942229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2999130.6365942229</v>
      </c>
      <c r="E3291" s="1">
        <v>-2999089.1645942228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2999130.6365942229</v>
      </c>
      <c r="E3292" s="1">
        <v>-2999088.9795942232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2999130.6365942229</v>
      </c>
      <c r="E3293" s="1">
        <v>-2999086.9765942232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2999130.6365942229</v>
      </c>
      <c r="E3294" s="1">
        <v>-2999081.4735942231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2999130.6365942229</v>
      </c>
      <c r="E3295" s="1">
        <v>-2999074.9295942229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2999130.6365942229</v>
      </c>
      <c r="E3296" s="1">
        <v>-2999069.2805942232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-4890706.583224168</v>
      </c>
      <c r="E3297" s="1">
        <v>4890771.1992241684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-4890706.583224168</v>
      </c>
      <c r="E3298" s="1">
        <v>4890772.4612241676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-4890706.583224168</v>
      </c>
      <c r="E3299" s="1">
        <v>4890773.3372241678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-4890706.583224168</v>
      </c>
      <c r="E3300" s="1">
        <v>4890774.2782241683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-4890706.583224168</v>
      </c>
      <c r="E3301" s="1">
        <v>4890773.6092241677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-4890706.583224168</v>
      </c>
      <c r="E3302" s="1">
        <v>4890772.4402241679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-4890706.583224168</v>
      </c>
      <c r="E3303" s="1">
        <v>4890770.5112241684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-4890706.583224168</v>
      </c>
      <c r="E3304" s="1">
        <v>4890769.6572241681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-4890706.583224168</v>
      </c>
      <c r="E3305" s="1">
        <v>4890768.3652241677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-4890706.583224168</v>
      </c>
      <c r="E3306" s="1">
        <v>4890769.1052241679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-4890706.583224168</v>
      </c>
      <c r="E3307" s="1">
        <v>4890769.6742241681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-4890706.583224168</v>
      </c>
      <c r="E3308" s="1">
        <v>4890770.100224168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2999130.6365942229</v>
      </c>
      <c r="E3309" s="1">
        <v>-2999069.2775942232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2999130.6365942229</v>
      </c>
      <c r="E3310" s="1">
        <v>-2999071.9115942232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2999130.6365942229</v>
      </c>
      <c r="E3311" s="1">
        <v>-2999075.0375942229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2999130.6365942229</v>
      </c>
      <c r="E3312" s="1">
        <v>-2999079.242594223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2999130.6365942229</v>
      </c>
      <c r="E3313" s="1">
        <v>-2999082.333594223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2999130.6365942229</v>
      </c>
      <c r="E3314" s="1">
        <v>-2999084.262594223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2999130.6365942229</v>
      </c>
      <c r="E3315" s="1">
        <v>-2999085.5745942229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2999130.6365942229</v>
      </c>
      <c r="E3316" s="1">
        <v>-2999085.5955942231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2999130.6365942229</v>
      </c>
      <c r="E3317" s="1">
        <v>-2999083.7535942229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2999130.6365942229</v>
      </c>
      <c r="E3318" s="1">
        <v>-2999078.8145942232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2999130.6365942229</v>
      </c>
      <c r="E3319" s="1">
        <v>-2999073.191594223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2999130.6365942229</v>
      </c>
      <c r="E3320" s="1">
        <v>-2999068.0515942229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-4890706.583224168</v>
      </c>
      <c r="E3321" s="1">
        <v>4890771.8242241684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-4890706.583224168</v>
      </c>
      <c r="E3322" s="1">
        <v>4890772.634224168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-4890706.583224168</v>
      </c>
      <c r="E3323" s="1">
        <v>4890773.2622241676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-4890706.583224168</v>
      </c>
      <c r="E3324" s="1">
        <v>4890773.9832241684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-4890706.583224168</v>
      </c>
      <c r="E3325" s="1">
        <v>4890773.3312241677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-4890706.583224168</v>
      </c>
      <c r="E3326" s="1">
        <v>4890772.0252241679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-4890706.583224168</v>
      </c>
      <c r="E3327" s="1">
        <v>4890770.2492241682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-4890706.583224168</v>
      </c>
      <c r="E3328" s="1">
        <v>4890769.3352241684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-4890706.583224168</v>
      </c>
      <c r="E3329" s="1">
        <v>4890768.0042241681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-4890706.583224168</v>
      </c>
      <c r="E3330" s="1">
        <v>4890768.7452241676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-4890706.583224168</v>
      </c>
      <c r="E3331" s="1">
        <v>4890769.4222241677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-4890706.583224168</v>
      </c>
      <c r="E3332" s="1">
        <v>4890769.861224168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2999130.6365942229</v>
      </c>
      <c r="E3333" s="1">
        <v>-2999069.5895942231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2999130.6365942229</v>
      </c>
      <c r="E3334" s="1">
        <v>-2999072.2505942229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2999130.6365942229</v>
      </c>
      <c r="E3335" s="1">
        <v>-2999075.4575942229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2999130.6365942229</v>
      </c>
      <c r="E3336" s="1">
        <v>-2999079.7915942231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2999130.6365942229</v>
      </c>
      <c r="E3337" s="1">
        <v>-2999082.8085942231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2999130.6365942229</v>
      </c>
      <c r="E3338" s="1">
        <v>-2999084.665594223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2999130.6365942229</v>
      </c>
      <c r="E3339" s="1">
        <v>-2999085.9095942229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2999130.6365942229</v>
      </c>
      <c r="E3340" s="1">
        <v>-2999085.8115942231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2999130.6365942229</v>
      </c>
      <c r="E3341" s="1">
        <v>-2999083.9915942228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2999130.6365942229</v>
      </c>
      <c r="E3342" s="1">
        <v>-2999079.0365942232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2999130.6365942229</v>
      </c>
      <c r="E3343" s="1">
        <v>-2999073.4375942228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2999130.6365942229</v>
      </c>
      <c r="E3344" s="1">
        <v>-2999068.140594223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-4890706.583224168</v>
      </c>
      <c r="E3345" s="1">
        <v>4890771.9742241679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-4890706.583224168</v>
      </c>
      <c r="E3346" s="1">
        <v>4890772.8242241684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-4890706.583224168</v>
      </c>
      <c r="E3347" s="1">
        <v>4890773.5992241679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-4890706.583224168</v>
      </c>
      <c r="E3348" s="1">
        <v>4890774.3282241682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-4890706.583224168</v>
      </c>
      <c r="E3349" s="1">
        <v>4890773.5292241694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-4890706.583224168</v>
      </c>
      <c r="E3350" s="1">
        <v>4890772.1242241682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-4890706.583224168</v>
      </c>
      <c r="E3351" s="1">
        <v>4890770.4072241681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-4890706.583224168</v>
      </c>
      <c r="E3352" s="1">
        <v>4890769.5452241683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-4890706.583224168</v>
      </c>
      <c r="E3353" s="1">
        <v>4890768.179224168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-4890706.583224168</v>
      </c>
      <c r="E3354" s="1">
        <v>4890768.9262241684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-4890706.583224168</v>
      </c>
      <c r="E3355" s="1">
        <v>4890769.458224168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-4890706.583224168</v>
      </c>
      <c r="E3356" s="1">
        <v>4890769.719224168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2999130.6365942229</v>
      </c>
      <c r="E3357" s="1">
        <v>-2999069.5845942232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2999130.6365942229</v>
      </c>
      <c r="E3358" s="1">
        <v>-2999072.1765942229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2999130.6365942229</v>
      </c>
      <c r="E3359" s="1">
        <v>-2999075.273594223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2999130.6365942229</v>
      </c>
      <c r="E3360" s="1">
        <v>-2999079.563594223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2999130.6365942229</v>
      </c>
      <c r="E3361" s="1">
        <v>-2999082.4365942231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2999130.6365942229</v>
      </c>
      <c r="E3362" s="1">
        <v>-2999084.3575942232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2999130.6365942229</v>
      </c>
      <c r="E3363" s="1">
        <v>-2999085.6305942228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2999130.6365942229</v>
      </c>
      <c r="E3364" s="1">
        <v>-2999085.5925942231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2999130.6365942229</v>
      </c>
      <c r="E3365" s="1">
        <v>-2999083.813594223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2999130.6365942229</v>
      </c>
      <c r="E3366" s="1">
        <v>-2999078.898594223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2999130.6365942229</v>
      </c>
      <c r="E3367" s="1">
        <v>-2999073.4985942231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2999130.6365942229</v>
      </c>
      <c r="E3368" s="1">
        <v>-2999068.1735942229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-4890706.583224168</v>
      </c>
      <c r="E3369" s="1">
        <v>4890771.9042241694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-4890706.583224168</v>
      </c>
      <c r="E3370" s="1">
        <v>4890772.810224168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-4890706.583224168</v>
      </c>
      <c r="E3371" s="1">
        <v>4890773.7342241677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-4890706.583224168</v>
      </c>
      <c r="E3372" s="1">
        <v>4890774.4682241678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-4890706.583224168</v>
      </c>
      <c r="E3373" s="1">
        <v>4890773.7642241679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-4890706.583224168</v>
      </c>
      <c r="E3374" s="1">
        <v>4890772.378224168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-4890706.583224168</v>
      </c>
      <c r="E3375" s="1">
        <v>4890770.6312241685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-4890706.583224168</v>
      </c>
      <c r="E3376" s="1">
        <v>4890769.7432241682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-4890706.583224168</v>
      </c>
      <c r="E3377" s="1">
        <v>4890768.4602241684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-4890706.583224168</v>
      </c>
      <c r="E3378" s="1">
        <v>4890769.2212241683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-4890706.583224168</v>
      </c>
      <c r="E3379" s="1">
        <v>4890769.628224168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-4890706.583224168</v>
      </c>
      <c r="E3380" s="1">
        <v>4890769.7142241681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2999130.6365942229</v>
      </c>
      <c r="E3381" s="1">
        <v>-2999069.711594223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2999130.6365942229</v>
      </c>
      <c r="E3382" s="1">
        <v>-2999072.3515942232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2999130.6365942229</v>
      </c>
      <c r="E3383" s="1">
        <v>-2999075.4595942232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2999130.6365942229</v>
      </c>
      <c r="E3384" s="1">
        <v>-2999079.6295942231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2999130.6365942229</v>
      </c>
      <c r="E3385" s="1">
        <v>-2999082.3975942228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2999130.6365942229</v>
      </c>
      <c r="E3386" s="1">
        <v>-2999084.421594223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2999130.6365942229</v>
      </c>
      <c r="E3387" s="1">
        <v>-2999085.6395942229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2999130.6365942229</v>
      </c>
      <c r="E3388" s="1">
        <v>-2999085.6295942231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2999130.6365942229</v>
      </c>
      <c r="E3389" s="1">
        <v>-2999083.847594223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2999130.6365942229</v>
      </c>
      <c r="E3390" s="1">
        <v>-2999079.2265942232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2999130.6365942229</v>
      </c>
      <c r="E3391" s="1">
        <v>-2999074.2305942229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2999130.6365942229</v>
      </c>
      <c r="E3392" s="1">
        <v>-2999068.9345942228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-4890706.583224168</v>
      </c>
      <c r="E3393" s="1">
        <v>4890771.4022241682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-4890706.583224168</v>
      </c>
      <c r="E3394" s="1">
        <v>4890772.395224168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-4890706.583224168</v>
      </c>
      <c r="E3395" s="1">
        <v>4890773.1862241682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-4890706.583224168</v>
      </c>
      <c r="E3396" s="1">
        <v>4890773.6562241679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-4890706.583224168</v>
      </c>
      <c r="E3397" s="1">
        <v>4890772.5862241676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-4890706.583224168</v>
      </c>
      <c r="E3398" s="1">
        <v>4890770.6472241683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-4890706.583224168</v>
      </c>
      <c r="E3399" s="1">
        <v>4890768.4612241676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-4890706.583224168</v>
      </c>
      <c r="E3400" s="1">
        <v>4890767.7062241677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-4890706.583224168</v>
      </c>
      <c r="E3401" s="1">
        <v>4890766.6522241682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-4890706.583224168</v>
      </c>
      <c r="E3402" s="1">
        <v>4890767.208224168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-4890706.583224168</v>
      </c>
      <c r="E3403" s="1">
        <v>4890767.5522241676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-4890706.583224168</v>
      </c>
      <c r="E3404" s="1">
        <v>4890767.4132241681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2999130.6365942229</v>
      </c>
      <c r="E3405" s="1">
        <v>-2999072.1625942229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2999130.6365942229</v>
      </c>
      <c r="E3406" s="1">
        <v>-2999074.7705942229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2999130.6365942229</v>
      </c>
      <c r="E3407" s="1">
        <v>-2999077.506594223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2999130.6365942229</v>
      </c>
      <c r="E3408" s="1">
        <v>-2999081.4345942228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2999130.6365942229</v>
      </c>
      <c r="E3409" s="1">
        <v>-2999084.691594223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2999130.6365942229</v>
      </c>
      <c r="E3410" s="1">
        <v>-2999086.9435942229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2999130.6365942229</v>
      </c>
      <c r="E3411" s="1">
        <v>-2999088.611594223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2999130.6365942229</v>
      </c>
      <c r="E3412" s="1">
        <v>-2999089.0885942229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2999130.6365942229</v>
      </c>
      <c r="E3413" s="1">
        <v>-2999088.7925942228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2999130.6365942229</v>
      </c>
      <c r="E3414" s="1">
        <v>-2999086.9065942229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2999130.6365942229</v>
      </c>
      <c r="E3415" s="1">
        <v>-2999087.7295942232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2999130.6365942229</v>
      </c>
      <c r="E3416" s="1">
        <v>-2999085.2785942229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2999130.6365942229</v>
      </c>
      <c r="E3417" s="1">
        <v>-2999081.4675942231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2999130.6365942229</v>
      </c>
      <c r="E3418" s="1">
        <v>-2999078.2235942231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2999130.6365942229</v>
      </c>
      <c r="E3419" s="1">
        <v>-2999076.506594223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2999130.6365942229</v>
      </c>
      <c r="E3420" s="1">
        <v>-2999075.6135942228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2999130.6365942229</v>
      </c>
      <c r="E3421" s="1">
        <v>-2999076.586594223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2999130.6365942229</v>
      </c>
      <c r="E3422" s="1">
        <v>-2999078.5815942232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2999130.6365942229</v>
      </c>
      <c r="E3423" s="1">
        <v>-2999080.5395942228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2999130.6365942229</v>
      </c>
      <c r="E3424" s="1">
        <v>-2999080.9225942232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2999130.6365942229</v>
      </c>
      <c r="E3425" s="1">
        <v>-2999081.5595942228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2999130.6365942229</v>
      </c>
      <c r="E3426" s="1">
        <v>-2999080.5145942229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2999130.6365942229</v>
      </c>
      <c r="E3427" s="1">
        <v>-2999079.6045942232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2999130.6365942229</v>
      </c>
      <c r="E3428" s="1">
        <v>-2999079.3405942228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2999130.6365942229</v>
      </c>
      <c r="E3429" s="1">
        <v>-2999080.7445942229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2999130.6365942229</v>
      </c>
      <c r="E3430" s="1">
        <v>-2999082.353594223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2999130.6365942229</v>
      </c>
      <c r="E3431" s="1">
        <v>-2999084.1015942232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2999130.6365942229</v>
      </c>
      <c r="E3432" s="1">
        <v>-2999087.262594223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2999130.6365942229</v>
      </c>
      <c r="E3433" s="1">
        <v>-2999089.0215942231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2999130.6365942229</v>
      </c>
      <c r="E3434" s="1">
        <v>-2999091.2165942229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2999130.6365942229</v>
      </c>
      <c r="E3435" s="1">
        <v>-2999092.5055942228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2999130.6365942229</v>
      </c>
      <c r="E3436" s="1">
        <v>-2999093.0015942231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2999130.6365942229</v>
      </c>
      <c r="E3437" s="1">
        <v>-2999093.049594223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2999130.6365942229</v>
      </c>
      <c r="E3438" s="1">
        <v>-2999091.174594223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2999130.6365942229</v>
      </c>
      <c r="E3439" s="1">
        <v>-2999093.290594223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2999130.6365942229</v>
      </c>
      <c r="E3440" s="1">
        <v>-2999092.0685942229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2999130.6365942229</v>
      </c>
      <c r="E3441" s="1">
        <v>-2999087.9915942228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2999130.6365942229</v>
      </c>
      <c r="E3442" s="1">
        <v>-2999084.5255942228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2999130.6365942229</v>
      </c>
      <c r="E3443" s="1">
        <v>-2999082.759594223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2999130.6365942229</v>
      </c>
      <c r="E3444" s="1">
        <v>-2999080.7315942231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2999130.6365942229</v>
      </c>
      <c r="E3445" s="1">
        <v>-2999081.4845942231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2999130.6365942229</v>
      </c>
      <c r="E3446" s="1">
        <v>-2999083.0545942229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2999130.6365942229</v>
      </c>
      <c r="E3447" s="1">
        <v>-2999085.137594223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2999130.6365942229</v>
      </c>
      <c r="E3448" s="1">
        <v>-2999085.958594223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2999130.6365942229</v>
      </c>
      <c r="E3449" s="1">
        <v>-2999085.9465942229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2999130.6365942229</v>
      </c>
      <c r="E3450" s="1">
        <v>-2999084.279594223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2999130.6365942229</v>
      </c>
      <c r="E3451" s="1">
        <v>-2999083.063594223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2999130.6365942229</v>
      </c>
      <c r="E3452" s="1">
        <v>-2999081.9655942228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2999130.6365942229</v>
      </c>
      <c r="E3453" s="1">
        <v>-2999081.6055942229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2999130.6365942229</v>
      </c>
      <c r="E3454" s="1">
        <v>-2999082.1615942232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2999130.6365942229</v>
      </c>
      <c r="E3455" s="1">
        <v>-2999082.6985942228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2999130.6365942229</v>
      </c>
      <c r="E3456" s="1">
        <v>-2999085.6755942232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2999130.6365942229</v>
      </c>
      <c r="E3457" s="1">
        <v>-2999093.7005942231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2999130.6365942229</v>
      </c>
      <c r="E3458" s="1">
        <v>-2999095.776594223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2999130.6365942229</v>
      </c>
      <c r="E3459" s="1">
        <v>-2999096.4875942231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2999130.6365942229</v>
      </c>
      <c r="E3460" s="1">
        <v>-2999097.0965942228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2999130.6365942229</v>
      </c>
      <c r="E3461" s="1">
        <v>-2999096.2475942229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2999130.6365942229</v>
      </c>
      <c r="E3462" s="1">
        <v>-2999093.8865942229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2999130.6365942229</v>
      </c>
      <c r="E3463" s="1">
        <v>-2999095.2125942232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2999130.6365942229</v>
      </c>
      <c r="E3464" s="1">
        <v>-2999093.239594223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-4890706.583224168</v>
      </c>
      <c r="E3465" s="1">
        <v>4890748.3752241684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-4890706.583224168</v>
      </c>
      <c r="E3466" s="1">
        <v>4890751.1912241681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-4890706.583224168</v>
      </c>
      <c r="E3467" s="1">
        <v>4890752.8062241683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-4890706.583224168</v>
      </c>
      <c r="E3468" s="1">
        <v>4890754.1822241684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-4890706.583224168</v>
      </c>
      <c r="E3469" s="1">
        <v>4890754.1592241684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-4890706.583224168</v>
      </c>
      <c r="E3470" s="1">
        <v>4890752.5022241678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-4890706.583224168</v>
      </c>
      <c r="E3471" s="1">
        <v>4890751.0142241679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-4890706.583224168</v>
      </c>
      <c r="E3472" s="1">
        <v>4890750.4682241678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-4890706.583224168</v>
      </c>
      <c r="E3473" s="1">
        <v>4890750.8992241677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-4890706.583224168</v>
      </c>
      <c r="E3474" s="1">
        <v>4890752.5382241681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-4890706.583224168</v>
      </c>
      <c r="E3475" s="1">
        <v>4890753.7602241682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-4890706.583224168</v>
      </c>
      <c r="E3476" s="1">
        <v>4890753.9202241683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2999130.6365942229</v>
      </c>
      <c r="E3477" s="1">
        <v>-2999083.5565942228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2999130.6365942229</v>
      </c>
      <c r="E3478" s="1">
        <v>-2999083.7645942229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2999130.6365942229</v>
      </c>
      <c r="E3479" s="1">
        <v>-2999084.935594223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2999130.6365942229</v>
      </c>
      <c r="E3480" s="1">
        <v>-2999087.864594223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2999130.6365942229</v>
      </c>
      <c r="E3481" s="1">
        <v>-2999088.5415942231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2999130.6365942229</v>
      </c>
      <c r="E3482" s="1">
        <v>-2999090.148594223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2999130.6365942229</v>
      </c>
      <c r="E3483" s="1">
        <v>-2999090.5345942229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2999130.6365942229</v>
      </c>
      <c r="E3484" s="1">
        <v>-2999090.2665942232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2999130.6365942229</v>
      </c>
      <c r="E3485" s="1">
        <v>-2999087.9325942229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2999130.6365942229</v>
      </c>
      <c r="E3486" s="1">
        <v>-2999082.9985942231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2999130.6365942229</v>
      </c>
      <c r="E3487" s="1">
        <v>-2999077.8895942229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2999130.6365942229</v>
      </c>
      <c r="E3488" s="1">
        <v>-2999070.9345942228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-4890706.583224168</v>
      </c>
      <c r="E3489" s="1">
        <v>4890771.4942241684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-4890706.583224168</v>
      </c>
      <c r="E3490" s="1">
        <v>4890772.4432241684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-4890706.583224168</v>
      </c>
      <c r="E3491" s="1">
        <v>4890773.2242241679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-4890706.583224168</v>
      </c>
      <c r="E3492" s="1">
        <v>4890773.9322241684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-4890706.583224168</v>
      </c>
      <c r="E3493" s="1">
        <v>4890773.3622241681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-4890706.583224168</v>
      </c>
      <c r="E3494" s="1">
        <v>4890771.9892241675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-4890706.583224168</v>
      </c>
      <c r="E3495" s="1">
        <v>4890770.4382241676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-4890706.583224168</v>
      </c>
      <c r="E3496" s="1">
        <v>4890769.6662241677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-4890706.583224168</v>
      </c>
      <c r="E3497" s="1">
        <v>4890768.2352241678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-4890706.583224168</v>
      </c>
      <c r="E3498" s="1">
        <v>4890768.7652241681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-4890706.583224168</v>
      </c>
      <c r="E3499" s="1">
        <v>4890769.4392241677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-4890706.583224168</v>
      </c>
      <c r="E3500" s="1">
        <v>4890769.4912241679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2999130.6365942229</v>
      </c>
      <c r="E3501" s="1">
        <v>-2999070.0285942229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2999130.6365942229</v>
      </c>
      <c r="E3502" s="1">
        <v>-2999072.5445942231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2999130.6365942229</v>
      </c>
      <c r="E3503" s="1">
        <v>-2999075.6675942228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2999130.6365942229</v>
      </c>
      <c r="E3504" s="1">
        <v>-2999079.989594223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2999130.6365942229</v>
      </c>
      <c r="E3505" s="1">
        <v>-2999083.1085942229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2999130.6365942229</v>
      </c>
      <c r="E3506" s="1">
        <v>-2999084.9965942232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2999130.6365942229</v>
      </c>
      <c r="E3507" s="1">
        <v>-2999085.9575942229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2999130.6365942229</v>
      </c>
      <c r="E3508" s="1">
        <v>-2999085.850594223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2999130.6365942229</v>
      </c>
      <c r="E3509" s="1">
        <v>-2999084.0555942231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2999130.6365942229</v>
      </c>
      <c r="E3510" s="1">
        <v>-2999079.1275942228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2999130.6365942229</v>
      </c>
      <c r="E3511" s="1">
        <v>-2999073.745594223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2999130.6365942229</v>
      </c>
      <c r="E3512" s="1">
        <v>-2999068.3255942231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-4890706.583224168</v>
      </c>
      <c r="E3513" s="1">
        <v>4890771.7242241679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-4890706.583224168</v>
      </c>
      <c r="E3514" s="1">
        <v>4890772.685224168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-4890706.583224168</v>
      </c>
      <c r="E3515" s="1">
        <v>4890773.5422241678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-4890706.583224168</v>
      </c>
      <c r="E3516" s="1">
        <v>4890774.2612241684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-4890706.583224168</v>
      </c>
      <c r="E3517" s="1">
        <v>4890773.4912241679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-4890706.583224168</v>
      </c>
      <c r="E3518" s="1">
        <v>4890771.9952241676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-4890706.583224168</v>
      </c>
      <c r="E3519" s="1">
        <v>4890770.3322241679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-4890706.583224168</v>
      </c>
      <c r="E3520" s="1">
        <v>4890769.4872241681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-4890706.583224168</v>
      </c>
      <c r="E3521" s="1">
        <v>4890768.1332241679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-4890706.583224168</v>
      </c>
      <c r="E3522" s="1">
        <v>4890768.7352241678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-4890706.583224168</v>
      </c>
      <c r="E3523" s="1">
        <v>4890769.168224168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-4890706.583224168</v>
      </c>
      <c r="E3524" s="1">
        <v>4890769.4172241678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2999130.6365942229</v>
      </c>
      <c r="E3525" s="1">
        <v>-2999069.8935942231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2999130.6365942229</v>
      </c>
      <c r="E3526" s="1">
        <v>-2999072.4295942229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2999130.6365942229</v>
      </c>
      <c r="E3527" s="1">
        <v>-2999075.4975942229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2999130.6365942229</v>
      </c>
      <c r="E3528" s="1">
        <v>-2999079.8155942229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2999130.6365942229</v>
      </c>
      <c r="E3529" s="1">
        <v>-2999082.671594223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2999130.6365942229</v>
      </c>
      <c r="E3530" s="1">
        <v>-2999084.6335942228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2999130.6365942229</v>
      </c>
      <c r="E3531" s="1">
        <v>-2999085.887594223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2999130.6365942229</v>
      </c>
      <c r="E3532" s="1">
        <v>-2999085.9105942231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2999130.6365942229</v>
      </c>
      <c r="E3533" s="1">
        <v>-2999084.0425942228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2999130.6365942229</v>
      </c>
      <c r="E3534" s="1">
        <v>-2999079.0685942229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2999130.6365942229</v>
      </c>
      <c r="E3535" s="1">
        <v>-2999073.8425942231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2999130.6365942229</v>
      </c>
      <c r="E3536" s="1">
        <v>-2999068.4265942229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-4890706.583224168</v>
      </c>
      <c r="E3537" s="1">
        <v>4890771.6392241679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-4890706.583224168</v>
      </c>
      <c r="E3538" s="1">
        <v>4890772.6072241683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-4890706.583224168</v>
      </c>
      <c r="E3539" s="1">
        <v>4890773.5442241682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-4890706.583224168</v>
      </c>
      <c r="E3540" s="1">
        <v>4890774.3242241684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-4890706.583224168</v>
      </c>
      <c r="E3541" s="1">
        <v>4890773.6402241681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-4890706.583224168</v>
      </c>
      <c r="E3542" s="1">
        <v>4890772.2282241676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-4890706.583224168</v>
      </c>
      <c r="E3543" s="1">
        <v>4890770.4092241684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-4890706.583224168</v>
      </c>
      <c r="E3544" s="1">
        <v>4890769.5142241679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-4890706.583224168</v>
      </c>
      <c r="E3545" s="1">
        <v>4890768.2072241679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-4890706.583224168</v>
      </c>
      <c r="E3546" s="1">
        <v>4890768.8162241681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-4890706.583224168</v>
      </c>
      <c r="E3547" s="1">
        <v>4890769.2562241685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-4890706.583224168</v>
      </c>
      <c r="E3548" s="1">
        <v>4890769.4132241681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2999130.6365942229</v>
      </c>
      <c r="E3549" s="1">
        <v>-2999069.9775942229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2999130.6365942229</v>
      </c>
      <c r="E3550" s="1">
        <v>-2999072.5715942229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2999130.6365942229</v>
      </c>
      <c r="E3551" s="1">
        <v>-2999075.6135942228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2999130.6365942229</v>
      </c>
      <c r="E3552" s="1">
        <v>-2999079.8125942228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2999130.6365942229</v>
      </c>
      <c r="E3553" s="1">
        <v>-2999082.5935942228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2999130.6365942229</v>
      </c>
      <c r="E3554" s="1">
        <v>-2999084.6045942232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2999130.6365942229</v>
      </c>
      <c r="E3555" s="1">
        <v>-2999085.8835942228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2999130.6365942229</v>
      </c>
      <c r="E3556" s="1">
        <v>-2999085.9275942231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2999130.6365942229</v>
      </c>
      <c r="E3557" s="1">
        <v>-2999084.0365942232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2999130.6365942229</v>
      </c>
      <c r="E3558" s="1">
        <v>-2999079.3625942231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2999130.6365942229</v>
      </c>
      <c r="E3559" s="1">
        <v>-2999074.4705942231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2999130.6365942229</v>
      </c>
      <c r="E3560" s="1">
        <v>-2999069.080594223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-4890706.583224168</v>
      </c>
      <c r="E3561" s="1">
        <v>4890771.1692241682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-4890706.583224168</v>
      </c>
      <c r="E3562" s="1">
        <v>4890772.2322241683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-4890706.583224168</v>
      </c>
      <c r="E3563" s="1">
        <v>4890773.0762241678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-4890706.583224168</v>
      </c>
      <c r="E3564" s="1">
        <v>4890773.4312241683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-4890706.583224168</v>
      </c>
      <c r="E3565" s="1">
        <v>4890772.4742241679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-4890706.583224168</v>
      </c>
      <c r="E3566" s="1">
        <v>4890770.5172241684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-4890706.583224168</v>
      </c>
      <c r="E3567" s="1">
        <v>4890768.3132241676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-4890706.583224168</v>
      </c>
      <c r="E3568" s="1">
        <v>4890767.5532241678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-4890706.583224168</v>
      </c>
      <c r="E3569" s="1">
        <v>4890766.4552241676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-4890706.583224168</v>
      </c>
      <c r="E3570" s="1">
        <v>4890767.0222241683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-4890706.583224168</v>
      </c>
      <c r="E3571" s="1">
        <v>4890767.4282241678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-4890706.583224168</v>
      </c>
      <c r="E3572" s="1">
        <v>4890767.1782241678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2999130.6365942229</v>
      </c>
      <c r="E3573" s="1">
        <v>-2999072.4405942229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2999130.6365942229</v>
      </c>
      <c r="E3574" s="1">
        <v>-2999074.9685942228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2999130.6365942229</v>
      </c>
      <c r="E3575" s="1">
        <v>-2999077.6365942229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2999130.6365942229</v>
      </c>
      <c r="E3576" s="1">
        <v>-2999081.5545942229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2999130.6365942229</v>
      </c>
      <c r="E3577" s="1">
        <v>-2999084.8625942231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2999130.6365942229</v>
      </c>
      <c r="E3578" s="1">
        <v>-2999087.1065942231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2999130.6365942229</v>
      </c>
      <c r="E3579" s="1">
        <v>-2999088.6805942231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2999130.6365942229</v>
      </c>
      <c r="E3580" s="1">
        <v>-2999089.205594223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2999130.6365942229</v>
      </c>
      <c r="E3581" s="1">
        <v>-2999088.8405942228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2999130.6365942229</v>
      </c>
      <c r="E3582" s="1">
        <v>-2999086.9535942231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2999130.6365942229</v>
      </c>
      <c r="E3583" s="1">
        <v>-2999087.952594223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2999130.6365942229</v>
      </c>
      <c r="E3584" s="1">
        <v>-2999085.4475942231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2999130.6365942229</v>
      </c>
      <c r="E3585" s="1">
        <v>-2999081.7175942231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2999130.6365942229</v>
      </c>
      <c r="E3586" s="1">
        <v>-2999078.3745942232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2999130.6365942229</v>
      </c>
      <c r="E3587" s="1">
        <v>-2999076.6055942229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2999130.6365942229</v>
      </c>
      <c r="E3588" s="1">
        <v>-2999075.7145942231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2999130.6365942229</v>
      </c>
      <c r="E3589" s="1">
        <v>-2999076.685594223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2999130.6365942229</v>
      </c>
      <c r="E3590" s="1">
        <v>-2999078.6815942228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2999130.6365942229</v>
      </c>
      <c r="E3591" s="1">
        <v>-2999080.4975942229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2999130.6365942229</v>
      </c>
      <c r="E3592" s="1">
        <v>-2999080.8075942229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2999130.6365942229</v>
      </c>
      <c r="E3593" s="1">
        <v>-2999081.2415942228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2999130.6365942229</v>
      </c>
      <c r="E3594" s="1">
        <v>-2999080.1055942229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2999130.6365942229</v>
      </c>
      <c r="E3595" s="1">
        <v>-2999079.111594223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2999130.6365942229</v>
      </c>
      <c r="E3596" s="1">
        <v>-2999078.793594223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2999130.6365942229</v>
      </c>
      <c r="E3597" s="1">
        <v>-2999080.165594223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2999130.6365942229</v>
      </c>
      <c r="E3598" s="1">
        <v>-2999081.7445942229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2999130.6365942229</v>
      </c>
      <c r="E3599" s="1">
        <v>-2999083.3515942232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2999130.6365942229</v>
      </c>
      <c r="E3600" s="1">
        <v>-2999086.4845942231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2999130.6365942229</v>
      </c>
      <c r="E3601" s="1">
        <v>-2999088.2815942229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2999130.6365942229</v>
      </c>
      <c r="E3602" s="1">
        <v>-2999090.3005942232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2999130.6365942229</v>
      </c>
      <c r="E3603" s="1">
        <v>-2999091.6025942229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2999130.6365942229</v>
      </c>
      <c r="E3604" s="1">
        <v>-2999092.114594223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2999130.6365942229</v>
      </c>
      <c r="E3605" s="1">
        <v>-2999092.1625942229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2999130.6365942229</v>
      </c>
      <c r="E3606" s="1">
        <v>-2999090.2315942231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2999130.6365942229</v>
      </c>
      <c r="E3607" s="1">
        <v>-2999092.3565942231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2999130.6365942229</v>
      </c>
      <c r="E3608" s="1">
        <v>-2999090.9345942228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2999130.6365942229</v>
      </c>
      <c r="E3609" s="1">
        <v>-2999086.9715942228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2999130.6365942229</v>
      </c>
      <c r="E3610" s="1">
        <v>-2999083.2575942231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2999130.6365942229</v>
      </c>
      <c r="E3611" s="1">
        <v>-2999081.3265942228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2999130.6365942229</v>
      </c>
      <c r="E3612" s="1">
        <v>-2999079.2615942229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2999130.6365942229</v>
      </c>
      <c r="E3613" s="1">
        <v>-2999080.0725942231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2999130.6365942229</v>
      </c>
      <c r="E3614" s="1">
        <v>-2999081.867594223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2999130.6365942229</v>
      </c>
      <c r="E3615" s="1">
        <v>-2999084.0745942229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2999130.6365942229</v>
      </c>
      <c r="E3616" s="1">
        <v>-2999084.8585942229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2999130.6365942229</v>
      </c>
      <c r="E3617" s="1">
        <v>-2999084.7985942229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2999130.6365942229</v>
      </c>
      <c r="E3618" s="1">
        <v>-2999083.1435942231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2999130.6365942229</v>
      </c>
      <c r="E3619" s="1">
        <v>-2999081.8225942231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2999130.6365942229</v>
      </c>
      <c r="E3620" s="1">
        <v>-2999080.3435942228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2999130.6365942229</v>
      </c>
      <c r="E3621" s="1">
        <v>-2999080.2135942229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2999130.6365942229</v>
      </c>
      <c r="E3622" s="1">
        <v>-2999081.0725942231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2999130.6365942229</v>
      </c>
      <c r="E3623" s="1">
        <v>-2999081.7495942232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2999130.6365942229</v>
      </c>
      <c r="E3624" s="1">
        <v>-2999084.8745942232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2999130.6365942229</v>
      </c>
      <c r="E3625" s="1">
        <v>-2999087.1595942229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2999130.6365942229</v>
      </c>
      <c r="E3626" s="1">
        <v>-2999088.7375942231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2999130.6365942229</v>
      </c>
      <c r="E3627" s="1">
        <v>-2999089.566594223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2999130.6365942229</v>
      </c>
      <c r="E3628" s="1">
        <v>-2999089.4395942232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2999130.6365942229</v>
      </c>
      <c r="E3629" s="1">
        <v>-2999087.384594223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2999130.6365942229</v>
      </c>
      <c r="E3630" s="1">
        <v>-2999081.7505942229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2999130.6365942229</v>
      </c>
      <c r="E3631" s="1">
        <v>-2999075.523594223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2999130.6365942229</v>
      </c>
      <c r="E3632" s="1">
        <v>-2999069.7555942228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-4890706.583224168</v>
      </c>
      <c r="E3633" s="1">
        <v>4890770.6442241678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-4890706.583224168</v>
      </c>
      <c r="E3634" s="1">
        <v>4890772.094224168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-4890706.583224168</v>
      </c>
      <c r="E3635" s="1">
        <v>4890773.026224168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-4890706.583224168</v>
      </c>
      <c r="E3636" s="1">
        <v>4890773.9992241682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-4890706.583224168</v>
      </c>
      <c r="E3637" s="1">
        <v>4890773.4172241678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-4890706.583224168</v>
      </c>
      <c r="E3638" s="1">
        <v>4890772.1812241683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-4890706.583224168</v>
      </c>
      <c r="E3639" s="1">
        <v>4890770.2782241683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-4890706.583224168</v>
      </c>
      <c r="E3640" s="1">
        <v>4890769.5422241678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-4890706.583224168</v>
      </c>
      <c r="E3641" s="1">
        <v>4890768.1912241681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-4890706.583224168</v>
      </c>
      <c r="E3642" s="1">
        <v>4890768.6972241681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-4890706.583224168</v>
      </c>
      <c r="E3643" s="1">
        <v>4890769.3652241677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-4890706.583224168</v>
      </c>
      <c r="E3644" s="1">
        <v>4890769.6832241677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2999130.6365942229</v>
      </c>
      <c r="E3645" s="1">
        <v>-2999069.6875942228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2999130.6365942229</v>
      </c>
      <c r="E3646" s="1">
        <v>-2999072.2485942231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2999130.6365942229</v>
      </c>
      <c r="E3647" s="1">
        <v>-2999075.3255942231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2999130.6365942229</v>
      </c>
      <c r="E3648" s="1">
        <v>-2999079.5625942228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2999130.6365942229</v>
      </c>
      <c r="E3649" s="1">
        <v>-2999082.7355942228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2999130.6365942229</v>
      </c>
      <c r="E3650" s="1">
        <v>-2999084.6835942231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2999130.6365942229</v>
      </c>
      <c r="E3651" s="1">
        <v>-2999085.9835942229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2999130.6365942229</v>
      </c>
      <c r="E3652" s="1">
        <v>-2999086.0255942228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2999130.6365942229</v>
      </c>
      <c r="E3653" s="1">
        <v>-2999084.0745942229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2999130.6365942229</v>
      </c>
      <c r="E3654" s="1">
        <v>-2999079.0615942231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2999130.6365942229</v>
      </c>
      <c r="E3655" s="1">
        <v>-2999073.7485942231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2999130.6365942229</v>
      </c>
      <c r="E3656" s="1">
        <v>-2999068.4225942232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-4890706.583224168</v>
      </c>
      <c r="E3657" s="1">
        <v>4890771.3682241682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-4890706.583224168</v>
      </c>
      <c r="E3658" s="1">
        <v>4890772.3512241682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-4890706.583224168</v>
      </c>
      <c r="E3659" s="1">
        <v>4890773.1252241684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-4890706.583224168</v>
      </c>
      <c r="E3660" s="1">
        <v>4890773.7812241679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-4890706.583224168</v>
      </c>
      <c r="E3661" s="1">
        <v>4890773.2172241677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-4890706.583224168</v>
      </c>
      <c r="E3662" s="1">
        <v>4890771.8562241681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-4890706.583224168</v>
      </c>
      <c r="E3663" s="1">
        <v>4890770.2182241678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-4890706.583224168</v>
      </c>
      <c r="E3664" s="1">
        <v>4890769.3992241677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-4890706.583224168</v>
      </c>
      <c r="E3665" s="1">
        <v>4890768.0712241679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-4890706.583224168</v>
      </c>
      <c r="E3666" s="1">
        <v>4890768.4872241681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-4890706.583224168</v>
      </c>
      <c r="E3667" s="1">
        <v>4890769.2112241676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-4890706.583224168</v>
      </c>
      <c r="E3668" s="1">
        <v>4890769.344224168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2999130.6365942229</v>
      </c>
      <c r="E3669" s="1">
        <v>-2999070.1225942229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2999130.6365942229</v>
      </c>
      <c r="E3670" s="1">
        <v>-2999072.6355942232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2999130.6365942229</v>
      </c>
      <c r="E3671" s="1">
        <v>-2999075.7495942232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2999130.6365942229</v>
      </c>
      <c r="E3672" s="1">
        <v>-2999080.1125942231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2999130.6365942229</v>
      </c>
      <c r="E3673" s="1">
        <v>-2999083.236594223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2999130.6365942229</v>
      </c>
      <c r="E3674" s="1">
        <v>-2999085.1245942232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2999130.6365942229</v>
      </c>
      <c r="E3675" s="1">
        <v>-2999086.2015942228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2999130.6365942229</v>
      </c>
      <c r="E3676" s="1">
        <v>-2999086.1055942229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2999130.6365942229</v>
      </c>
      <c r="E3677" s="1">
        <v>-2999084.2135942229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2999130.6365942229</v>
      </c>
      <c r="E3678" s="1">
        <v>-2999079.256594223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2999130.6365942229</v>
      </c>
      <c r="E3679" s="1">
        <v>-2999074.0075942231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2999130.6365942229</v>
      </c>
      <c r="E3680" s="1">
        <v>-2999068.5245942231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-4890706.583224168</v>
      </c>
      <c r="E3681" s="1">
        <v>4890771.5252241679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-4890706.583224168</v>
      </c>
      <c r="E3682" s="1">
        <v>4890772.5442241682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-4890706.583224168</v>
      </c>
      <c r="E3683" s="1">
        <v>4890773.4072241681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-4890706.583224168</v>
      </c>
      <c r="E3684" s="1">
        <v>4890774.1062241681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-4890706.583224168</v>
      </c>
      <c r="E3685" s="1">
        <v>4890773.4162241677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-4890706.583224168</v>
      </c>
      <c r="E3686" s="1">
        <v>4890771.9132241681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-4890706.583224168</v>
      </c>
      <c r="E3687" s="1">
        <v>4890770.2142241681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-4890706.583224168</v>
      </c>
      <c r="E3688" s="1">
        <v>4890769.4412241681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-4890706.583224168</v>
      </c>
      <c r="E3689" s="1">
        <v>4890766.6992241684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-4890706.583224168</v>
      </c>
      <c r="E3690" s="1">
        <v>4890766.0652241679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-4890706.583224168</v>
      </c>
      <c r="E3691" s="1">
        <v>4890765.4412241681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-4890706.583224168</v>
      </c>
      <c r="E3692" s="1">
        <v>4890764.3792241681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2999130.6365942229</v>
      </c>
      <c r="E3693" s="1">
        <v>-2999075.3885942232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2999130.6365942229</v>
      </c>
      <c r="E3694" s="1">
        <v>-2999077.8825942231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2999130.6365942229</v>
      </c>
      <c r="E3695" s="1">
        <v>-2999080.8925942229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2999130.6365942229</v>
      </c>
      <c r="E3696" s="1">
        <v>-2999085.1975942231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2999130.6365942229</v>
      </c>
      <c r="E3697" s="1">
        <v>-2999087.5025942228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2999130.6365942229</v>
      </c>
      <c r="E3698" s="1">
        <v>-2999089.8635942228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2999130.6365942229</v>
      </c>
      <c r="E3699" s="1">
        <v>-2999091.0045942231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2999130.6365942229</v>
      </c>
      <c r="E3700" s="1">
        <v>-2999091.603594223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2999130.6365942229</v>
      </c>
      <c r="E3701" s="1">
        <v>-2999090.4455942232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2999130.6365942229</v>
      </c>
      <c r="E3702" s="1">
        <v>-2999087.532594223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2999130.6365942229</v>
      </c>
      <c r="E3703" s="1">
        <v>-2999087.685594223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2999130.6365942229</v>
      </c>
      <c r="E3704" s="1">
        <v>-2999084.7505942229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-4890706.583224168</v>
      </c>
      <c r="E3705" s="1">
        <v>4890756.0522241676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-4890706.583224168</v>
      </c>
      <c r="E3706" s="1">
        <v>4890758.1402241681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-4890706.583224168</v>
      </c>
      <c r="E3707" s="1">
        <v>4890759.7482241681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-4890706.583224168</v>
      </c>
      <c r="E3708" s="1">
        <v>4890760.7982241679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-4890706.583224168</v>
      </c>
      <c r="E3709" s="1">
        <v>4890760.4832241684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-4890706.583224168</v>
      </c>
      <c r="E3710" s="1">
        <v>4890758.5552241681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-4890706.583224168</v>
      </c>
      <c r="E3711" s="1">
        <v>4890756.9662241684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-4890706.583224168</v>
      </c>
      <c r="E3712" s="1">
        <v>4890756.3122241683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-4890706.583224168</v>
      </c>
      <c r="E3713" s="1">
        <v>4890756.2282241676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-4890706.583224168</v>
      </c>
      <c r="E3714" s="1">
        <v>4890757.4712241683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-4890706.583224168</v>
      </c>
      <c r="E3715" s="1">
        <v>4890758.3482241677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-4890706.583224168</v>
      </c>
      <c r="E3716" s="1">
        <v>4890758.3742241682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2999130.6365942229</v>
      </c>
      <c r="E3717" s="1">
        <v>-2999079.6435942231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2999130.6365942229</v>
      </c>
      <c r="E3718" s="1">
        <v>-2999080.6455942229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2999130.6365942229</v>
      </c>
      <c r="E3719" s="1">
        <v>-2999082.4445942231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2999130.6365942229</v>
      </c>
      <c r="E3720" s="1">
        <v>-2999085.810594223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2999130.6365942229</v>
      </c>
      <c r="E3721" s="1">
        <v>-2999088.5175942229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2999130.6365942229</v>
      </c>
      <c r="E3722" s="1">
        <v>-2999090.3865942229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2999130.6365942229</v>
      </c>
      <c r="E3723" s="1">
        <v>-2999091.7785942229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2999130.6365942229</v>
      </c>
      <c r="E3724" s="1">
        <v>-2999092.0395942228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2999130.6365942229</v>
      </c>
      <c r="E3725" s="1">
        <v>-2999089.728594223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2999130.6365942229</v>
      </c>
      <c r="E3726" s="1">
        <v>-2999084.7045942228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2999130.6365942229</v>
      </c>
      <c r="E3727" s="1">
        <v>-2999080.8665942228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2999130.6365942229</v>
      </c>
      <c r="E3728" s="1">
        <v>-2999075.361594223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-4890706.583224168</v>
      </c>
      <c r="E3729" s="1">
        <v>4890765.9892241675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-4890706.583224168</v>
      </c>
      <c r="E3730" s="1">
        <v>4890767.6522241682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-4890706.583224168</v>
      </c>
      <c r="E3731" s="1">
        <v>4890768.3222241681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-4890706.583224168</v>
      </c>
      <c r="E3732" s="1">
        <v>4890769.026224168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-4890706.583224168</v>
      </c>
      <c r="E3733" s="1">
        <v>4890768.4482241683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-4890706.583224168</v>
      </c>
      <c r="E3734" s="1">
        <v>4890766.7392241675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-4890706.583224168</v>
      </c>
      <c r="E3735" s="1">
        <v>4890764.520224168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-4890706.583224168</v>
      </c>
      <c r="E3736" s="1">
        <v>4890763.9092241684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-4890706.583224168</v>
      </c>
      <c r="E3737" s="1">
        <v>4890763.4322241684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-4890706.583224168</v>
      </c>
      <c r="E3738" s="1">
        <v>4890764.3692241684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-4890706.583224168</v>
      </c>
      <c r="E3739" s="1">
        <v>4890764.6942241676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-4890706.583224168</v>
      </c>
      <c r="E3740" s="1">
        <v>4890764.4222241677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2999130.6365942229</v>
      </c>
      <c r="E3741" s="1">
        <v>-2999073.2915942231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2999130.6365942229</v>
      </c>
      <c r="E3742" s="1">
        <v>-2999075.8125942228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2999130.6365942229</v>
      </c>
      <c r="E3743" s="1">
        <v>-2999079.6325942231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2999130.6365942229</v>
      </c>
      <c r="E3744" s="1">
        <v>-2999083.7335942229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2999130.6365942229</v>
      </c>
      <c r="E3745" s="1">
        <v>-2999085.0225942228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2999130.6365942229</v>
      </c>
      <c r="E3746" s="1">
        <v>-2999087.3205942232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2999130.6365942229</v>
      </c>
      <c r="E3747" s="1">
        <v>-2999088.8895942229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2999130.6365942229</v>
      </c>
      <c r="E3748" s="1">
        <v>-2999089.4885942228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2999130.6365942229</v>
      </c>
      <c r="E3749" s="1">
        <v>-2999089.0425942228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2999130.6365942229</v>
      </c>
      <c r="E3750" s="1">
        <v>-2999087.0815942232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2999130.6365942229</v>
      </c>
      <c r="E3751" s="1">
        <v>-2999088.1435942231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2999130.6365942229</v>
      </c>
      <c r="E3752" s="1">
        <v>-2999085.5055942228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2999130.6365942229</v>
      </c>
      <c r="E3753" s="1">
        <v>-2999081.8015942229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2999130.6365942229</v>
      </c>
      <c r="E3754" s="1">
        <v>-2999078.364594223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2999130.6365942229</v>
      </c>
      <c r="E3755" s="1">
        <v>-2999076.4985942231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2999130.6365942229</v>
      </c>
      <c r="E3756" s="1">
        <v>-2999075.665594223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2999130.6365942229</v>
      </c>
      <c r="E3757" s="1">
        <v>-2999076.6185942232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2999130.6365942229</v>
      </c>
      <c r="E3758" s="1">
        <v>-2999078.691594223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2999130.6365942229</v>
      </c>
      <c r="E3759" s="1">
        <v>-2999080.4005942228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2999130.6365942229</v>
      </c>
      <c r="E3760" s="1">
        <v>-2999080.648594223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2999130.6365942229</v>
      </c>
      <c r="E3761" s="1">
        <v>-2999081.1225942229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2999130.6365942229</v>
      </c>
      <c r="E3762" s="1">
        <v>-2999080.137594223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2999130.6365942229</v>
      </c>
      <c r="E3763" s="1">
        <v>-2999079.1325942231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2999130.6365942229</v>
      </c>
      <c r="E3764" s="1">
        <v>-2999079.0225942228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2999130.6365942229</v>
      </c>
      <c r="E3765" s="1">
        <v>-2999080.4885942228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2999130.6365942229</v>
      </c>
      <c r="E3766" s="1">
        <v>-2999081.9945942229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2999130.6365942229</v>
      </c>
      <c r="E3767" s="1">
        <v>-2999083.489594223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2999130.6365942229</v>
      </c>
      <c r="E3768" s="1">
        <v>-2999086.6085942229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2999130.6365942229</v>
      </c>
      <c r="E3769" s="1">
        <v>-2999088.5005942229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2999130.6365942229</v>
      </c>
      <c r="E3770" s="1">
        <v>-2999090.5675942232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2999130.6365942229</v>
      </c>
      <c r="E3771" s="1">
        <v>-2999092.0385942231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2999130.6365942229</v>
      </c>
      <c r="E3772" s="1">
        <v>-2999092.5955942231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2999130.6365942229</v>
      </c>
      <c r="E3773" s="1">
        <v>-2999092.492594223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2999130.6365942229</v>
      </c>
      <c r="E3774" s="1">
        <v>-2999090.597594223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2999130.6365942229</v>
      </c>
      <c r="E3775" s="1">
        <v>-2999092.728594223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2999130.6365942229</v>
      </c>
      <c r="E3776" s="1">
        <v>-2999091.1565942229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2999130.6365942229</v>
      </c>
      <c r="E3777" s="1">
        <v>-2999087.1305942228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2999130.6365942229</v>
      </c>
      <c r="E3778" s="1">
        <v>-2999083.3345942232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2999130.6365942229</v>
      </c>
      <c r="E3779" s="1">
        <v>-2999081.4175942228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2999130.6365942229</v>
      </c>
      <c r="E3780" s="1">
        <v>-2999079.401594223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2999130.6365942229</v>
      </c>
      <c r="E3781" s="1">
        <v>-2999080.1905942229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2999130.6365942229</v>
      </c>
      <c r="E3782" s="1">
        <v>-2999081.9425942232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2999130.6365942229</v>
      </c>
      <c r="E3783" s="1">
        <v>-2999084.0365942232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2999130.6365942229</v>
      </c>
      <c r="E3784" s="1">
        <v>-2999084.6525942232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2999130.6365942229</v>
      </c>
      <c r="E3785" s="1">
        <v>-2999084.6785942232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2999130.6365942229</v>
      </c>
      <c r="E3786" s="1">
        <v>-2999082.9795942232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2999130.6365942229</v>
      </c>
      <c r="E3787" s="1">
        <v>-2999081.6895942232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2999130.6365942229</v>
      </c>
      <c r="E3788" s="1">
        <v>-2999080.7335942229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2999130.6365942229</v>
      </c>
      <c r="E3789" s="1">
        <v>-2999080.640594223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2999130.6365942229</v>
      </c>
      <c r="E3790" s="1">
        <v>-2999081.3375942232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2999130.6365942229</v>
      </c>
      <c r="E3791" s="1">
        <v>-2999081.7915942231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2999130.6365942229</v>
      </c>
      <c r="E3792" s="1">
        <v>-2999084.9445942231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2999130.6365942229</v>
      </c>
      <c r="E3793" s="1">
        <v>-2999087.3685942232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2999130.6365942229</v>
      </c>
      <c r="E3794" s="1">
        <v>-2999088.9855942228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2999130.6365942229</v>
      </c>
      <c r="E3795" s="1">
        <v>-2999089.745594223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2999130.6365942229</v>
      </c>
      <c r="E3796" s="1">
        <v>-2999089.6795942229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2999130.6365942229</v>
      </c>
      <c r="E3797" s="1">
        <v>-2999087.5545942229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2999130.6365942229</v>
      </c>
      <c r="E3798" s="1">
        <v>-2999082.0795942228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2999130.6365942229</v>
      </c>
      <c r="E3799" s="1">
        <v>-2999076.0455942228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2999130.6365942229</v>
      </c>
      <c r="E3800" s="1">
        <v>-2999070.1015942232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-4890706.583224168</v>
      </c>
      <c r="E3801" s="1">
        <v>4890770.435224168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-4890706.583224168</v>
      </c>
      <c r="E3802" s="1">
        <v>4890771.9652241683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-4890706.583224168</v>
      </c>
      <c r="E3803" s="1">
        <v>4890772.9492241684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-4890706.583224168</v>
      </c>
      <c r="E3804" s="1">
        <v>4890773.912224168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-4890706.583224168</v>
      </c>
      <c r="E3805" s="1">
        <v>4890773.3662241679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-4890706.583224168</v>
      </c>
      <c r="E3806" s="1">
        <v>4890772.1732241679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-4890706.583224168</v>
      </c>
      <c r="E3807" s="1">
        <v>4890770.4652241683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-4890706.583224168</v>
      </c>
      <c r="E3808" s="1">
        <v>4890769.6012241682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-4890706.583224168</v>
      </c>
      <c r="E3809" s="1">
        <v>4890768.2262241682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-4890706.583224168</v>
      </c>
      <c r="E3810" s="1">
        <v>4890768.617224168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-4890706.583224168</v>
      </c>
      <c r="E3811" s="1">
        <v>4890769.2222241675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-4890706.583224168</v>
      </c>
      <c r="E3812" s="1">
        <v>4890769.333224168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2999130.6365942229</v>
      </c>
      <c r="E3813" s="1">
        <v>-2999070.117594223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2999130.6365942229</v>
      </c>
      <c r="E3814" s="1">
        <v>-2999072.5245942231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2999130.6365942229</v>
      </c>
      <c r="E3815" s="1">
        <v>-2999075.4705942231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2999130.6365942229</v>
      </c>
      <c r="E3816" s="1">
        <v>-2999079.7035942231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2999130.6365942229</v>
      </c>
      <c r="E3817" s="1">
        <v>-2999082.938594223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2999130.6365942229</v>
      </c>
      <c r="E3818" s="1">
        <v>-2999084.9465942229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2999130.6365942229</v>
      </c>
      <c r="E3819" s="1">
        <v>-2999086.1625942229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2999130.6365942229</v>
      </c>
      <c r="E3820" s="1">
        <v>-2999086.293594223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2999130.6365942229</v>
      </c>
      <c r="E3821" s="1">
        <v>-2999084.273594223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2999130.6365942229</v>
      </c>
      <c r="E3822" s="1">
        <v>-2999079.3015942229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2999130.6365942229</v>
      </c>
      <c r="E3823" s="1">
        <v>-2999074.117594223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2999130.6365942229</v>
      </c>
      <c r="E3824" s="1">
        <v>-2999068.7165942229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-4890706.583224168</v>
      </c>
      <c r="E3825" s="1">
        <v>4890771.1052241679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-4890706.583224168</v>
      </c>
      <c r="E3826" s="1">
        <v>4890772.1972241681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-4890706.583224168</v>
      </c>
      <c r="E3827" s="1">
        <v>4890773.020224168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-4890706.583224168</v>
      </c>
      <c r="E3828" s="1">
        <v>4890773.685224168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-4890706.583224168</v>
      </c>
      <c r="E3829" s="1">
        <v>4890773.1522241682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-4890706.583224168</v>
      </c>
      <c r="E3830" s="1">
        <v>4890771.7892241683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-4890706.583224168</v>
      </c>
      <c r="E3831" s="1">
        <v>4890770.1542241694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-4890706.583224168</v>
      </c>
      <c r="E3832" s="1">
        <v>4890769.3872241676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-4890706.583224168</v>
      </c>
      <c r="E3833" s="1">
        <v>4890767.9482241683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-4890706.583224168</v>
      </c>
      <c r="E3834" s="1">
        <v>4890768.3082241677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-4890706.583224168</v>
      </c>
      <c r="E3835" s="1">
        <v>4890768.9902241677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-4890706.583224168</v>
      </c>
      <c r="E3836" s="1">
        <v>4890768.9802241679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2999130.6365942229</v>
      </c>
      <c r="E3837" s="1">
        <v>-2999070.5145942229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2999130.6365942229</v>
      </c>
      <c r="E3838" s="1">
        <v>-2999072.8735942231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2999130.6365942229</v>
      </c>
      <c r="E3839" s="1">
        <v>-2999075.7805942232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2999130.6365942229</v>
      </c>
      <c r="E3840" s="1">
        <v>-2999080.1755942232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2999130.6365942229</v>
      </c>
      <c r="E3841" s="1">
        <v>-2999083.364594223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2999130.6365942229</v>
      </c>
      <c r="E3842" s="1">
        <v>-2999085.2515942231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2999130.6365942229</v>
      </c>
      <c r="E3843" s="1">
        <v>-2999086.4195942231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2999130.6365942229</v>
      </c>
      <c r="E3844" s="1">
        <v>-2999086.3855942232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2999130.6365942229</v>
      </c>
      <c r="E3845" s="1">
        <v>-2999084.4175942228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2999130.6365942229</v>
      </c>
      <c r="E3846" s="1">
        <v>-2999079.5145942229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2999130.6365942229</v>
      </c>
      <c r="E3847" s="1">
        <v>-2999074.3995942231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2999130.6365942229</v>
      </c>
      <c r="E3848" s="1">
        <v>-2999068.8005942232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-4890706.583224168</v>
      </c>
      <c r="E3849" s="1">
        <v>4890771.2942241682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-4890706.583224168</v>
      </c>
      <c r="E3850" s="1">
        <v>4890772.3792241681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-4890706.583224168</v>
      </c>
      <c r="E3851" s="1">
        <v>4890773.2202241682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-4890706.583224168</v>
      </c>
      <c r="E3852" s="1">
        <v>4890773.8562241681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-4890706.583224168</v>
      </c>
      <c r="E3853" s="1">
        <v>4890773.2472241679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-4890706.583224168</v>
      </c>
      <c r="E3854" s="1">
        <v>4890771.8352241684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-4890706.583224168</v>
      </c>
      <c r="E3855" s="1">
        <v>4890770.3302241676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-4890706.583224168</v>
      </c>
      <c r="E3856" s="1">
        <v>4890769.4052241677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-4890706.583224168</v>
      </c>
      <c r="E3857" s="1">
        <v>4890768.0272241682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-4890706.583224168</v>
      </c>
      <c r="E3858" s="1">
        <v>4890768.3602241678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-4890706.583224168</v>
      </c>
      <c r="E3859" s="1">
        <v>4890768.8822241677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-4890706.583224168</v>
      </c>
      <c r="E3860" s="1">
        <v>4890768.8022241676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2999130.6365942229</v>
      </c>
      <c r="E3861" s="1">
        <v>-2999070.5795942228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2999130.6365942229</v>
      </c>
      <c r="E3862" s="1">
        <v>-2999072.844594223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2999130.6365942229</v>
      </c>
      <c r="E3863" s="1">
        <v>-2999075.665594223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2999130.6365942229</v>
      </c>
      <c r="E3864" s="1">
        <v>-2999079.9945942229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2999130.6365942229</v>
      </c>
      <c r="E3865" s="1">
        <v>-2999082.9825942232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2999130.6365942229</v>
      </c>
      <c r="E3866" s="1">
        <v>-2999084.975594223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2999130.6365942229</v>
      </c>
      <c r="E3867" s="1">
        <v>-2999086.3055942231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2999130.6365942229</v>
      </c>
      <c r="E3868" s="1">
        <v>-2999086.3945942228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2999130.6365942229</v>
      </c>
      <c r="E3869" s="1">
        <v>-2999084.3175942232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2999130.6365942229</v>
      </c>
      <c r="E3870" s="1">
        <v>-2999079.3765942231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2999130.6365942229</v>
      </c>
      <c r="E3871" s="1">
        <v>-2999074.3835942228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2999130.6365942229</v>
      </c>
      <c r="E3872" s="1">
        <v>-2999068.7725942228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-4890706.583224168</v>
      </c>
      <c r="E3873" s="1">
        <v>4890771.2412241679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-4890706.583224168</v>
      </c>
      <c r="E3874" s="1">
        <v>4890772.3382241679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-4890706.583224168</v>
      </c>
      <c r="E3875" s="1">
        <v>4890773.350224168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-4890706.583224168</v>
      </c>
      <c r="E3876" s="1">
        <v>4890774.0652241679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-4890706.583224168</v>
      </c>
      <c r="E3877" s="1">
        <v>4890773.5082241679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-4890706.583224168</v>
      </c>
      <c r="E3878" s="1">
        <v>4890772.0672241682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-4890706.583224168</v>
      </c>
      <c r="E3879" s="1">
        <v>4890770.2722241683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-4890706.583224168</v>
      </c>
      <c r="E3880" s="1">
        <v>4890769.3652241677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-4890706.583224168</v>
      </c>
      <c r="E3881" s="1">
        <v>4890767.9802241679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-4890706.583224168</v>
      </c>
      <c r="E3882" s="1">
        <v>4890768.3482241677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-4890706.583224168</v>
      </c>
      <c r="E3883" s="1">
        <v>4890768.8422241677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-4890706.583224168</v>
      </c>
      <c r="E3884" s="1">
        <v>4890768.8482241677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2999130.6365942229</v>
      </c>
      <c r="E3885" s="1">
        <v>-2999070.563594223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2999130.6365942229</v>
      </c>
      <c r="E3886" s="1">
        <v>-2999072.9735942231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2999130.6365942229</v>
      </c>
      <c r="E3887" s="1">
        <v>-2999075.9845942231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2999130.6365942229</v>
      </c>
      <c r="E3888" s="1">
        <v>-2999080.2345942231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2999130.6365942229</v>
      </c>
      <c r="E3889" s="1">
        <v>-2999083.0615942231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2999130.6365942229</v>
      </c>
      <c r="E3890" s="1">
        <v>-2999085.1555942232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2999130.6365942229</v>
      </c>
      <c r="E3891" s="1">
        <v>-2999086.5015942231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2999130.6365942229</v>
      </c>
      <c r="E3892" s="1">
        <v>-2999086.6185942232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2999130.6365942229</v>
      </c>
      <c r="E3893" s="1">
        <v>-2999084.5925942231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2999130.6365942229</v>
      </c>
      <c r="E3894" s="1">
        <v>-2999079.8255942231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2999130.6365942229</v>
      </c>
      <c r="E3895" s="1">
        <v>-2999075.1195942229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2999130.6365942229</v>
      </c>
      <c r="E3896" s="1">
        <v>-2999069.5515942229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-4890706.583224168</v>
      </c>
      <c r="E3897" s="1">
        <v>4890770.7282241676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-4890706.583224168</v>
      </c>
      <c r="E3898" s="1">
        <v>4890771.9782241676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-4890706.583224168</v>
      </c>
      <c r="E3899" s="1">
        <v>4890772.8902241681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-4890706.583224168</v>
      </c>
      <c r="E3900" s="1">
        <v>4890773.2312241681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-4890706.583224168</v>
      </c>
      <c r="E3901" s="1">
        <v>4890772.3402241683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-4890706.583224168</v>
      </c>
      <c r="E3902" s="1">
        <v>4890770.3452241682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-4890706.583224168</v>
      </c>
      <c r="E3903" s="1">
        <v>4890768.1432241676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-4890706.583224168</v>
      </c>
      <c r="E3904" s="1">
        <v>4890767.5252241679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-4890706.583224168</v>
      </c>
      <c r="E3905" s="1">
        <v>4890766.2572241677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-4890706.583224168</v>
      </c>
      <c r="E3906" s="1">
        <v>4890766.5912241684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-4890706.583224168</v>
      </c>
      <c r="E3907" s="1">
        <v>4890766.992224168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-4890706.583224168</v>
      </c>
      <c r="E3908" s="1">
        <v>4890766.6672241678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2999130.6365942229</v>
      </c>
      <c r="E3909" s="1">
        <v>-2999072.9705942231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2999130.6365942229</v>
      </c>
      <c r="E3910" s="1">
        <v>-2999075.3405942228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2999130.6365942229</v>
      </c>
      <c r="E3911" s="1">
        <v>-2999078.0195942228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2999130.6365942229</v>
      </c>
      <c r="E3912" s="1">
        <v>-2999081.9595942232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2999130.6365942229</v>
      </c>
      <c r="E3913" s="1">
        <v>-2999085.390594223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2999130.6365942229</v>
      </c>
      <c r="E3914" s="1">
        <v>-2999087.7165942229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2999130.6365942229</v>
      </c>
      <c r="E3915" s="1">
        <v>-2999089.2585942228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2999130.6365942229</v>
      </c>
      <c r="E3916" s="1">
        <v>-2999089.8565942231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2999130.6365942229</v>
      </c>
      <c r="E3917" s="1">
        <v>-2999089.3695942229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2999130.6365942229</v>
      </c>
      <c r="E3918" s="1">
        <v>-2999087.3695942229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2999130.6365942229</v>
      </c>
      <c r="E3919" s="1">
        <v>-2999088.4965942232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2999130.6365942229</v>
      </c>
      <c r="E3920" s="1">
        <v>-2999085.7945942231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2999130.6365942229</v>
      </c>
      <c r="E3921" s="1">
        <v>-2999082.0695942231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2999130.6365942229</v>
      </c>
      <c r="E3922" s="1">
        <v>-2999078.5985942231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2999130.6365942229</v>
      </c>
      <c r="E3923" s="1">
        <v>-2999076.7755942228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2999130.6365942229</v>
      </c>
      <c r="E3924" s="1">
        <v>-2999075.9635942229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2999130.6365942229</v>
      </c>
      <c r="E3925" s="1">
        <v>-2999076.8215942229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2999130.6365942229</v>
      </c>
      <c r="E3926" s="1">
        <v>-2999078.8975942228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2999130.6365942229</v>
      </c>
      <c r="E3927" s="1">
        <v>-2999080.8155942229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2999130.6365942229</v>
      </c>
      <c r="E3928" s="1">
        <v>-2999081.080594223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2999130.6365942229</v>
      </c>
      <c r="E3929" s="1">
        <v>-2999081.739594223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2999130.6365942229</v>
      </c>
      <c r="E3930" s="1">
        <v>-2999080.8775942228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2999130.6365942229</v>
      </c>
      <c r="E3931" s="1">
        <v>-2999079.8085942231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2999130.6365942229</v>
      </c>
      <c r="E3932" s="1">
        <v>-2999079.4655942228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2999130.6365942229</v>
      </c>
      <c r="E3933" s="1">
        <v>-2999080.7945942231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2999130.6365942229</v>
      </c>
      <c r="E3934" s="1">
        <v>-2999082.2015942228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2999130.6365942229</v>
      </c>
      <c r="E3935" s="1">
        <v>-2999083.8315942232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2999130.6365942229</v>
      </c>
      <c r="E3936" s="1">
        <v>-2999086.952594223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2999130.6365942229</v>
      </c>
      <c r="E3937" s="1">
        <v>-2999088.7525942228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2999130.6365942229</v>
      </c>
      <c r="E3938" s="1">
        <v>-2999090.8325942229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2999130.6365942229</v>
      </c>
      <c r="E3939" s="1">
        <v>-2999092.1785942232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2999130.6365942229</v>
      </c>
      <c r="E3940" s="1">
        <v>-2999092.6735942229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2999130.6365942229</v>
      </c>
      <c r="E3941" s="1">
        <v>-2999092.6645942228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2999130.6365942229</v>
      </c>
      <c r="E3942" s="1">
        <v>-2999090.620594223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2999130.6365942229</v>
      </c>
      <c r="E3943" s="1">
        <v>-2999092.8215942229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2999130.6365942229</v>
      </c>
      <c r="E3944" s="1">
        <v>-2999091.2665942232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2999130.6365942229</v>
      </c>
      <c r="E3945" s="1">
        <v>-2999087.2525942228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2999130.6365942229</v>
      </c>
      <c r="E3946" s="1">
        <v>-2999083.424594223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2999130.6365942229</v>
      </c>
      <c r="E3947" s="1">
        <v>-2999081.4395942232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2999130.6365942229</v>
      </c>
      <c r="E3948" s="1">
        <v>-2999079.469594223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2999130.6365942229</v>
      </c>
      <c r="E3949" s="1">
        <v>-2999080.2375942231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2999130.6365942229</v>
      </c>
      <c r="E3950" s="1">
        <v>-2999082.0445942231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2999130.6365942229</v>
      </c>
      <c r="E3951" s="1">
        <v>-2999084.236594223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2999130.6365942229</v>
      </c>
      <c r="E3952" s="1">
        <v>-2999084.938594223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2999130.6365942229</v>
      </c>
      <c r="E3953" s="1">
        <v>-2999085.049594223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2999130.6365942229</v>
      </c>
      <c r="E3954" s="1">
        <v>-2999083.5345942229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2999130.6365942229</v>
      </c>
      <c r="E3955" s="1">
        <v>-2999082.2095942232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2999130.6365942229</v>
      </c>
      <c r="E3956" s="1">
        <v>-2999081.029594223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2999130.6365942229</v>
      </c>
      <c r="E3957" s="1">
        <v>-2999080.8565942231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2999130.6365942229</v>
      </c>
      <c r="E3958" s="1">
        <v>-2999081.5075942231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2999130.6365942229</v>
      </c>
      <c r="E3959" s="1">
        <v>-2999082.1445942228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2999130.6365942229</v>
      </c>
      <c r="E3960" s="1">
        <v>-2999085.2075942229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2999130.6365942229</v>
      </c>
      <c r="E3961" s="1">
        <v>-2999087.6305942228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2999130.6365942229</v>
      </c>
      <c r="E3962" s="1">
        <v>-2999089.236594223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2999130.6365942229</v>
      </c>
      <c r="E3963" s="1">
        <v>-2999089.969594223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2999130.6365942229</v>
      </c>
      <c r="E3964" s="1">
        <v>-2999089.8925942229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2999130.6365942229</v>
      </c>
      <c r="E3965" s="1">
        <v>-2999087.7855942231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2999130.6365942229</v>
      </c>
      <c r="E3966" s="1">
        <v>-2999082.1975942231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2999130.6365942229</v>
      </c>
      <c r="E3967" s="1">
        <v>-2999076.1595942229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2999130.6365942229</v>
      </c>
      <c r="E3968" s="1">
        <v>-2999070.1785942232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-4890706.583224168</v>
      </c>
      <c r="E3969" s="1">
        <v>4890770.2102241684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-4890706.583224168</v>
      </c>
      <c r="E3970" s="1">
        <v>4890771.8132241676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-4890706.583224168</v>
      </c>
      <c r="E3971" s="1">
        <v>4890772.8582241684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-4890706.583224168</v>
      </c>
      <c r="E3972" s="1">
        <v>4890773.7372241681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-4890706.583224168</v>
      </c>
      <c r="E3973" s="1">
        <v>4890773.310224168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-4890706.583224168</v>
      </c>
      <c r="E3974" s="1">
        <v>4890772.077224168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-4890706.583224168</v>
      </c>
      <c r="E3975" s="1">
        <v>4890770.2102241684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-4890706.583224168</v>
      </c>
      <c r="E3976" s="1">
        <v>4890769.5232241685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-4890706.583224168</v>
      </c>
      <c r="E3977" s="1">
        <v>4890767.9512241678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-4890706.583224168</v>
      </c>
      <c r="E3978" s="1">
        <v>4890768.2472241679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-4890706.583224168</v>
      </c>
      <c r="E3979" s="1">
        <v>4890769.0312241679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-4890706.583224168</v>
      </c>
      <c r="E3980" s="1">
        <v>4890769.1412241682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2999130.6365942229</v>
      </c>
      <c r="E3981" s="1">
        <v>-2999070.3295942228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2999130.6365942229</v>
      </c>
      <c r="E3982" s="1">
        <v>-2999072.6695942231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2999130.6365942229</v>
      </c>
      <c r="E3983" s="1">
        <v>-2999075.705594223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2999130.6365942229</v>
      </c>
      <c r="E3984" s="1">
        <v>-2999079.901594223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2999130.6365942229</v>
      </c>
      <c r="E3985" s="1">
        <v>-2999083.2035942231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2999130.6365942229</v>
      </c>
      <c r="E3986" s="1">
        <v>-2999085.2175942231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2999130.6365942229</v>
      </c>
      <c r="E3987" s="1">
        <v>-2999086.2945942231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2999130.6365942229</v>
      </c>
      <c r="E3988" s="1">
        <v>-2999086.398594223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2999130.6365942229</v>
      </c>
      <c r="E3989" s="1">
        <v>-2999084.438594223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2999130.6365942229</v>
      </c>
      <c r="E3990" s="1">
        <v>-2999079.4365942231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2999130.6365942229</v>
      </c>
      <c r="E3991" s="1">
        <v>-2999074.2955942228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2999130.6365942229</v>
      </c>
      <c r="E3992" s="1">
        <v>-2999068.8545942232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-4890706.583224168</v>
      </c>
      <c r="E3993" s="1">
        <v>4890770.9392241677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-4890706.583224168</v>
      </c>
      <c r="E3994" s="1">
        <v>4890772.134224168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-4890706.583224168</v>
      </c>
      <c r="E3995" s="1">
        <v>4890773.0272241682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-4890706.583224168</v>
      </c>
      <c r="E3996" s="1">
        <v>4890773.725224168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-4890706.583224168</v>
      </c>
      <c r="E3997" s="1">
        <v>4890773.2622241676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-4890706.583224168</v>
      </c>
      <c r="E3998" s="1">
        <v>4890771.7832241682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-4890706.583224168</v>
      </c>
      <c r="E3999" s="1">
        <v>4890770.0222241683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-4890706.583224168</v>
      </c>
      <c r="E4000" s="1">
        <v>4890769.2982241679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-4890706.583224168</v>
      </c>
      <c r="E4001" s="1">
        <v>4890767.7552241683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-4890706.583224168</v>
      </c>
      <c r="E4002" s="1">
        <v>4890768.0882241679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-4890706.583224168</v>
      </c>
      <c r="E4003" s="1">
        <v>4890768.7812241679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-4890706.583224168</v>
      </c>
      <c r="E4004" s="1">
        <v>4890768.9612241676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2999130.6365942229</v>
      </c>
      <c r="E4005" s="1">
        <v>-2999070.495594223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2999130.6365942229</v>
      </c>
      <c r="E4006" s="1">
        <v>-2999072.918594223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2999130.6365942229</v>
      </c>
      <c r="E4007" s="1">
        <v>-2999076.0815942232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2999130.6365942229</v>
      </c>
      <c r="E4008" s="1">
        <v>-2999080.458594223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2999130.6365942229</v>
      </c>
      <c r="E4009" s="1">
        <v>-2999083.543594223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2999130.6365942229</v>
      </c>
      <c r="E4010" s="1">
        <v>-2999085.4435942229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2999130.6365942229</v>
      </c>
      <c r="E4011" s="1">
        <v>-2999086.5905942228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2999130.6365942229</v>
      </c>
      <c r="E4012" s="1">
        <v>-2999086.512594223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2999130.6365942229</v>
      </c>
      <c r="E4013" s="1">
        <v>-2999084.580594223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2999130.6365942229</v>
      </c>
      <c r="E4014" s="1">
        <v>-2999079.540594223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2999130.6365942229</v>
      </c>
      <c r="E4015" s="1">
        <v>-2999074.4365942231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2999130.6365942229</v>
      </c>
      <c r="E4016" s="1">
        <v>-2999068.8895942229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-4890706.583224168</v>
      </c>
      <c r="E4017" s="1">
        <v>4890771.1672241678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-4890706.583224168</v>
      </c>
      <c r="E4018" s="1">
        <v>4890772.3212241679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-4890706.583224168</v>
      </c>
      <c r="E4019" s="1">
        <v>4890773.2182241678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-4890706.583224168</v>
      </c>
      <c r="E4020" s="1">
        <v>4890773.867224168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-4890706.583224168</v>
      </c>
      <c r="E4021" s="1">
        <v>4890773.2442241684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-4890706.583224168</v>
      </c>
      <c r="E4022" s="1">
        <v>4890771.7812241679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-4890706.583224168</v>
      </c>
      <c r="E4023" s="1">
        <v>4890770.0462241694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-4890706.583224168</v>
      </c>
      <c r="E4024" s="1">
        <v>4890769.2652241681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-4890706.583224168</v>
      </c>
      <c r="E4025" s="1">
        <v>4890767.6232241681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-4890706.583224168</v>
      </c>
      <c r="E4026" s="1">
        <v>4890767.9762241682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-4890706.583224168</v>
      </c>
      <c r="E4027" s="1">
        <v>4890768.6832241677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-4890706.583224168</v>
      </c>
      <c r="E4028" s="1">
        <v>4890768.7642241679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2999130.6365942229</v>
      </c>
      <c r="E4029" s="1">
        <v>-2999070.5905942228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2999130.6365942229</v>
      </c>
      <c r="E4030" s="1">
        <v>-2999072.853594223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2999130.6365942229</v>
      </c>
      <c r="E4031" s="1">
        <v>-2999075.8295942228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2999130.6365942229</v>
      </c>
      <c r="E4032" s="1">
        <v>-2999080.111594223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2999130.6365942229</v>
      </c>
      <c r="E4033" s="1">
        <v>-2999083.1045942232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2999130.6365942229</v>
      </c>
      <c r="E4034" s="1">
        <v>-2999085.1065942231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2999130.6365942229</v>
      </c>
      <c r="E4035" s="1">
        <v>-2999086.2945942231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2999130.6365942229</v>
      </c>
      <c r="E4036" s="1">
        <v>-2999086.3635942228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2999130.6365942229</v>
      </c>
      <c r="E4037" s="1">
        <v>-2999084.3635942228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2999130.6365942229</v>
      </c>
      <c r="E4038" s="1">
        <v>-2999079.3385942229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2999130.6365942229</v>
      </c>
      <c r="E4039" s="1">
        <v>-2999074.3685942232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2999130.6365942229</v>
      </c>
      <c r="E4040" s="1">
        <v>-2999068.7855942231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-4890706.583224168</v>
      </c>
      <c r="E4041" s="1">
        <v>4890771.236224168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-4890706.583224168</v>
      </c>
      <c r="E4042" s="1">
        <v>4890772.3742241682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-4890706.583224168</v>
      </c>
      <c r="E4043" s="1">
        <v>4890773.4162241677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-4890706.583224168</v>
      </c>
      <c r="E4044" s="1">
        <v>4890774.0502241682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-4890706.583224168</v>
      </c>
      <c r="E4045" s="1">
        <v>4890773.5442241682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-4890706.583224168</v>
      </c>
      <c r="E4046" s="1">
        <v>4890772.1062241681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-4890706.583224168</v>
      </c>
      <c r="E4047" s="1">
        <v>4890770.3482241677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-4890706.583224168</v>
      </c>
      <c r="E4048" s="1">
        <v>4890769.4732241677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-4890706.583224168</v>
      </c>
      <c r="E4049" s="1">
        <v>4890767.9992241682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-4890706.583224168</v>
      </c>
      <c r="E4050" s="1">
        <v>4890768.3392241681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-4890706.583224168</v>
      </c>
      <c r="E4051" s="1">
        <v>4890768.8482241677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-4890706.583224168</v>
      </c>
      <c r="E4052" s="1">
        <v>4890768.7122241678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2999130.6365942229</v>
      </c>
      <c r="E4053" s="1">
        <v>-2999070.796594223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2999130.6365942229</v>
      </c>
      <c r="E4054" s="1">
        <v>-2999073.1015942232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2999130.6365942229</v>
      </c>
      <c r="E4055" s="1">
        <v>-2999076.0285942229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2999130.6365942229</v>
      </c>
      <c r="E4056" s="1">
        <v>-2999080.205594223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2999130.6365942229</v>
      </c>
      <c r="E4057" s="1">
        <v>-2999083.117594223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2999130.6365942229</v>
      </c>
      <c r="E4058" s="1">
        <v>-2999085.1975942231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2999130.6365942229</v>
      </c>
      <c r="E4059" s="1">
        <v>-2999086.4205942228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2999130.6365942229</v>
      </c>
      <c r="E4060" s="1">
        <v>-2999086.5205942229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2999130.6365942229</v>
      </c>
      <c r="E4061" s="1">
        <v>-2999084.5335942232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2999130.6365942229</v>
      </c>
      <c r="E4062" s="1">
        <v>-2999079.8115942231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2999130.6365942229</v>
      </c>
      <c r="E4063" s="1">
        <v>-2999075.1935942229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2999130.6365942229</v>
      </c>
      <c r="E4064" s="1">
        <v>-2999069.5745942229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-4890706.583224168</v>
      </c>
      <c r="E4065" s="1">
        <v>4890770.7302241679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-4890706.583224168</v>
      </c>
      <c r="E4066" s="1">
        <v>4890771.9972241679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-4890706.583224168</v>
      </c>
      <c r="E4067" s="1">
        <v>4890772.9532241682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-4890706.583224168</v>
      </c>
      <c r="E4068" s="1">
        <v>4890773.3212241679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-4890706.583224168</v>
      </c>
      <c r="E4069" s="1">
        <v>4890772.412224168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-4890706.583224168</v>
      </c>
      <c r="E4070" s="1">
        <v>4890770.4262241684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-4890706.583224168</v>
      </c>
      <c r="E4071" s="1">
        <v>4890768.3702241676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-4890706.583224168</v>
      </c>
      <c r="E4072" s="1">
        <v>4890767.6462241681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-4890706.583224168</v>
      </c>
      <c r="E4073" s="1">
        <v>4890766.4242241681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-4890706.583224168</v>
      </c>
      <c r="E4074" s="1">
        <v>4890766.6582241682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-4890706.583224168</v>
      </c>
      <c r="E4075" s="1">
        <v>4890767.026224168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-4890706.583224168</v>
      </c>
      <c r="E4076" s="1">
        <v>4890766.5502241682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2999130.6365942229</v>
      </c>
      <c r="E4077" s="1">
        <v>-2999073.1935942229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2999130.6365942229</v>
      </c>
      <c r="E4078" s="1">
        <v>-2999075.4855942228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2999130.6365942229</v>
      </c>
      <c r="E4079" s="1">
        <v>-2999077.961594223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2999130.6365942229</v>
      </c>
      <c r="E4080" s="1">
        <v>-2999081.861594223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2999130.6365942229</v>
      </c>
      <c r="E4081" s="1">
        <v>-2999085.3925942229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2999130.6365942229</v>
      </c>
      <c r="E4082" s="1">
        <v>-2999087.725594223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2999130.6365942229</v>
      </c>
      <c r="E4083" s="1">
        <v>-2999089.407594223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2999130.6365942229</v>
      </c>
      <c r="E4084" s="1">
        <v>-2999090.0715942229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2999130.6365942229</v>
      </c>
      <c r="E4085" s="1">
        <v>-2999089.3715942232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2999130.6365942229</v>
      </c>
      <c r="E4086" s="1">
        <v>-2999087.455594223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2999130.6365942229</v>
      </c>
      <c r="E4087" s="1">
        <v>-2999088.6045942232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2999130.6365942229</v>
      </c>
      <c r="E4088" s="1">
        <v>-2999085.8405942228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2999130.6365942229</v>
      </c>
      <c r="E4089" s="1">
        <v>-2999082.0415942231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2999130.6365942229</v>
      </c>
      <c r="E4090" s="1">
        <v>-2999078.5475942232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2999130.6365942229</v>
      </c>
      <c r="E4091" s="1">
        <v>-2999076.7005942231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2999130.6365942229</v>
      </c>
      <c r="E4092" s="1">
        <v>-2999075.9115942232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2999130.6365942229</v>
      </c>
      <c r="E4093" s="1">
        <v>-2999076.6995942229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2999130.6365942229</v>
      </c>
      <c r="E4094" s="1">
        <v>-2999078.7645942229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2999130.6365942229</v>
      </c>
      <c r="E4095" s="1">
        <v>-2999080.4395942232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2999130.6365942229</v>
      </c>
      <c r="E4096" s="1">
        <v>-2999080.776594223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2999130.6365942229</v>
      </c>
      <c r="E4097" s="1">
        <v>-2999081.3325942229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2999130.6365942229</v>
      </c>
      <c r="E4098" s="1">
        <v>-2999080.526594223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2999130.6365942229</v>
      </c>
      <c r="E4099" s="1">
        <v>-2999079.5305942232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2999130.6365942229</v>
      </c>
      <c r="E4100" s="1">
        <v>-2999079.489594223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2999130.6365942229</v>
      </c>
      <c r="E4101" s="1">
        <v>-2999080.958594223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2999130.6365942229</v>
      </c>
      <c r="E4102" s="1">
        <v>-2999082.3245942229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2999130.6365942229</v>
      </c>
      <c r="E4103" s="1">
        <v>-2999083.7375942231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2999130.6365942229</v>
      </c>
      <c r="E4104" s="1">
        <v>-2999086.8055942231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2999130.6365942229</v>
      </c>
      <c r="E4105" s="1">
        <v>-2999088.7135942229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2999130.6365942229</v>
      </c>
      <c r="E4106" s="1">
        <v>-2999090.7985942229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2999130.6365942229</v>
      </c>
      <c r="E4107" s="1">
        <v>-2999092.5055942228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2999130.6365942229</v>
      </c>
      <c r="E4108" s="1">
        <v>-2999093.0355942231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2999130.6365942229</v>
      </c>
      <c r="E4109" s="1">
        <v>-2999092.7315942231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2999130.6365942229</v>
      </c>
      <c r="E4110" s="1">
        <v>-2999090.7865942232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2999130.6365942229</v>
      </c>
      <c r="E4111" s="1">
        <v>-2999092.8715942232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2999130.6365942229</v>
      </c>
      <c r="E4112" s="1">
        <v>-2999091.2045942228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2999130.6365942229</v>
      </c>
      <c r="E4113" s="1">
        <v>-2999087.137594223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2999130.6365942229</v>
      </c>
      <c r="E4114" s="1">
        <v>-2999083.3495942228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2999130.6365942229</v>
      </c>
      <c r="E4115" s="1">
        <v>-2999081.390594223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2999130.6365942229</v>
      </c>
      <c r="E4116" s="1">
        <v>-2999079.3895942229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2999130.6365942229</v>
      </c>
      <c r="E4117" s="1">
        <v>-2999080.1095942231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2999130.6365942229</v>
      </c>
      <c r="E4118" s="1">
        <v>-2999081.921594223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2999130.6365942229</v>
      </c>
      <c r="E4119" s="1">
        <v>-2999084.0725942231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2999130.6365942229</v>
      </c>
      <c r="E4120" s="1">
        <v>-2999084.7715942231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2999130.6365942229</v>
      </c>
      <c r="E4121" s="1">
        <v>-2999084.8975942228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2999130.6365942229</v>
      </c>
      <c r="E4122" s="1">
        <v>-2999083.3965942231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2999130.6365942229</v>
      </c>
      <c r="E4123" s="1">
        <v>-2999082.1425942229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2999130.6365942229</v>
      </c>
      <c r="E4124" s="1">
        <v>-2999081.1075942232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2999130.6365942229</v>
      </c>
      <c r="E4125" s="1">
        <v>-2999080.9625942232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2999130.6365942229</v>
      </c>
      <c r="E4126" s="1">
        <v>-2999081.5815942232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2999130.6365942229</v>
      </c>
      <c r="E4127" s="1">
        <v>-2999082.1135942228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2999130.6365942229</v>
      </c>
      <c r="E4128" s="1">
        <v>-2999085.202594223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2999130.6365942229</v>
      </c>
      <c r="E4129" s="1">
        <v>-2999087.665594223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2999130.6365942229</v>
      </c>
      <c r="E4130" s="1">
        <v>-2999089.3015942229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2999130.6365942229</v>
      </c>
      <c r="E4131" s="1">
        <v>-2999090.0165942232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2999130.6365942229</v>
      </c>
      <c r="E4132" s="1">
        <v>-2999089.9905942231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2999130.6365942229</v>
      </c>
      <c r="E4133" s="1">
        <v>-2999087.7415942228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2999130.6365942229</v>
      </c>
      <c r="E4134" s="1">
        <v>-2999082.2745942231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2999130.6365942229</v>
      </c>
      <c r="E4135" s="1">
        <v>-2999076.299594223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2999130.6365942229</v>
      </c>
      <c r="E4136" s="1">
        <v>-2999070.2525942228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-4890706.583224168</v>
      </c>
      <c r="E4137" s="1">
        <v>4890770.1972241681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-4890706.583224168</v>
      </c>
      <c r="E4138" s="1">
        <v>4890771.833224168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-4890706.583224168</v>
      </c>
      <c r="E4139" s="1">
        <v>4890772.8712241678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-4890706.583224168</v>
      </c>
      <c r="E4140" s="1">
        <v>4890773.7752241679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-4890706.583224168</v>
      </c>
      <c r="E4141" s="1">
        <v>4890773.3572241683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-4890706.583224168</v>
      </c>
      <c r="E4142" s="1">
        <v>4890772.1412241682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-4890706.583224168</v>
      </c>
      <c r="E4143" s="1">
        <v>4890770.3162241681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-4890706.583224168</v>
      </c>
      <c r="E4144" s="1">
        <v>4890769.5892241681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-4890706.583224168</v>
      </c>
      <c r="E4145" s="1">
        <v>4890768.0582241677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-4890706.583224168</v>
      </c>
      <c r="E4146" s="1">
        <v>4890768.3692241684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-4890706.583224168</v>
      </c>
      <c r="E4147" s="1">
        <v>4890768.9952241676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-4890706.583224168</v>
      </c>
      <c r="E4148" s="1">
        <v>4890769.1312241685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2999130.6365942229</v>
      </c>
      <c r="E4149" s="1">
        <v>-2999070.3245942229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2999130.6365942229</v>
      </c>
      <c r="E4150" s="1">
        <v>-2999072.6965942229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2999130.6365942229</v>
      </c>
      <c r="E4151" s="1">
        <v>-2999075.722594223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2999130.6365942229</v>
      </c>
      <c r="E4152" s="1">
        <v>-2999079.9545942228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2999130.6365942229</v>
      </c>
      <c r="E4153" s="1">
        <v>-2999083.2155942228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2999130.6365942229</v>
      </c>
      <c r="E4154" s="1">
        <v>-2999085.2505942229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2999130.6365942229</v>
      </c>
      <c r="E4155" s="1">
        <v>-2999086.4025942232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2999130.6365942229</v>
      </c>
      <c r="E4156" s="1">
        <v>-2999086.5685942229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2999130.6365942229</v>
      </c>
      <c r="E4157" s="1">
        <v>-2999084.5165942232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2999130.6365942229</v>
      </c>
      <c r="E4158" s="1">
        <v>-2999079.4795942232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2999130.6365942229</v>
      </c>
      <c r="E4159" s="1">
        <v>-2999074.3485942231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2999130.6365942229</v>
      </c>
      <c r="E4160" s="1">
        <v>-2999068.9025942232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-4890706.583224168</v>
      </c>
      <c r="E4161" s="1">
        <v>4890770.9282241678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-4890706.583224168</v>
      </c>
      <c r="E4162" s="1">
        <v>4890772.077224168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-4890706.583224168</v>
      </c>
      <c r="E4163" s="1">
        <v>4890772.9502241677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-4890706.583224168</v>
      </c>
      <c r="E4164" s="1">
        <v>4890773.6592241684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-4890706.583224168</v>
      </c>
      <c r="E4165" s="1">
        <v>4890773.2502241684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-4890706.583224168</v>
      </c>
      <c r="E4166" s="1">
        <v>4890771.8122241683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-4890706.583224168</v>
      </c>
      <c r="E4167" s="1">
        <v>4890770.0292241694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-4890706.583224168</v>
      </c>
      <c r="E4168" s="1">
        <v>4890769.253224168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-4890706.583224168</v>
      </c>
      <c r="E4169" s="1">
        <v>4890767.6842241678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-4890706.583224168</v>
      </c>
      <c r="E4170" s="1">
        <v>4890767.9532241682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-4890706.583224168</v>
      </c>
      <c r="E4171" s="1">
        <v>4890768.7162241684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-4890706.583224168</v>
      </c>
      <c r="E4172" s="1">
        <v>4890768.918224168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2999130.6365942229</v>
      </c>
      <c r="E4173" s="1">
        <v>-2999070.5345942229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2999130.6365942229</v>
      </c>
      <c r="E4174" s="1">
        <v>-2999072.9605942229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2999130.6365942229</v>
      </c>
      <c r="E4175" s="1">
        <v>-2999076.1155942231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2999130.6365942229</v>
      </c>
      <c r="E4176" s="1">
        <v>-2999080.5035942229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2999130.6365942229</v>
      </c>
      <c r="E4177" s="1">
        <v>-2999083.6125942231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2999130.6365942229</v>
      </c>
      <c r="E4178" s="1">
        <v>-2999085.5475942232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2999130.6365942229</v>
      </c>
      <c r="E4179" s="1">
        <v>-2999086.6465942231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2999130.6365942229</v>
      </c>
      <c r="E4180" s="1">
        <v>-2999086.6395942229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2999130.6365942229</v>
      </c>
      <c r="E4181" s="1">
        <v>-2999084.668594223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2999130.6365942229</v>
      </c>
      <c r="E4182" s="1">
        <v>-2999079.6135942228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2999130.6365942229</v>
      </c>
      <c r="E4183" s="1">
        <v>-2999074.486594223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2999130.6365942229</v>
      </c>
      <c r="E4184" s="1">
        <v>-2999068.9055942232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-4890706.583224168</v>
      </c>
      <c r="E4185" s="1">
        <v>4890771.1712241694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-4890706.583224168</v>
      </c>
      <c r="E4186" s="1">
        <v>4890772.3492241679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-4890706.583224168</v>
      </c>
      <c r="E4187" s="1">
        <v>4890773.2952241683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-4890706.583224168</v>
      </c>
      <c r="E4188" s="1">
        <v>4890773.9492241684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-4890706.583224168</v>
      </c>
      <c r="E4189" s="1">
        <v>4890773.3212241679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-4890706.583224168</v>
      </c>
      <c r="E4190" s="1">
        <v>4890771.8242241684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-4890706.583224168</v>
      </c>
      <c r="E4191" s="1">
        <v>4890770.0752241677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-4890706.583224168</v>
      </c>
      <c r="E4192" s="1">
        <v>4890769.2962241694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-4890706.583224168</v>
      </c>
      <c r="E4193" s="1">
        <v>4890767.7452241676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-4890706.583224168</v>
      </c>
      <c r="E4194" s="1">
        <v>4890768.1322241677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-4890706.583224168</v>
      </c>
      <c r="E4195" s="1">
        <v>4890768.6672241678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-4890706.583224168</v>
      </c>
      <c r="E4196" s="1">
        <v>4890768.7652241681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2999130.6365942229</v>
      </c>
      <c r="E4197" s="1">
        <v>-2999070.5615942231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2999130.6365942229</v>
      </c>
      <c r="E4198" s="1">
        <v>-2999072.8945942228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2999130.6365942229</v>
      </c>
      <c r="E4199" s="1">
        <v>-2999075.8855942232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2999130.6365942229</v>
      </c>
      <c r="E4200" s="1">
        <v>-2999080.222594223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2999130.6365942229</v>
      </c>
      <c r="E4201" s="1">
        <v>-2999083.2105942229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2999130.6365942229</v>
      </c>
      <c r="E4202" s="1">
        <v>-2999085.2355942228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2999130.6365942229</v>
      </c>
      <c r="E4203" s="1">
        <v>-2999086.4395942232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2999130.6365942229</v>
      </c>
      <c r="E4204" s="1">
        <v>-2999086.5045942231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2999130.6365942229</v>
      </c>
      <c r="E4205" s="1">
        <v>-2999084.543594223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2999130.6365942229</v>
      </c>
      <c r="E4206" s="1">
        <v>-2999079.4915942228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2999130.6365942229</v>
      </c>
      <c r="E4207" s="1">
        <v>-2999074.509594223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2999130.6365942229</v>
      </c>
      <c r="E4208" s="1">
        <v>-2999068.9265942229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-4890706.583224168</v>
      </c>
      <c r="E4209" s="1">
        <v>4890771.1592241684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-4890706.583224168</v>
      </c>
      <c r="E4210" s="1">
        <v>4890772.3202241678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-4890706.583224168</v>
      </c>
      <c r="E4211" s="1">
        <v>4890773.3382241679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-4890706.583224168</v>
      </c>
      <c r="E4212" s="1">
        <v>4890774.026224168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-4890706.583224168</v>
      </c>
      <c r="E4213" s="1">
        <v>4890773.5302241677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-4890706.583224168</v>
      </c>
      <c r="E4214" s="1">
        <v>4890772.1142241675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-4890706.583224168</v>
      </c>
      <c r="E4215" s="1">
        <v>4890770.378224168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-4890706.583224168</v>
      </c>
      <c r="E4216" s="1">
        <v>4890769.5012241676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-4890706.583224168</v>
      </c>
      <c r="E4217" s="1">
        <v>4890767.986224168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-4890706.583224168</v>
      </c>
      <c r="E4218" s="1">
        <v>4890768.2652241681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-4890706.583224168</v>
      </c>
      <c r="E4219" s="1">
        <v>4890768.804224168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-4890706.583224168</v>
      </c>
      <c r="E4220" s="1">
        <v>4890768.6702241683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2999130.6365942229</v>
      </c>
      <c r="E4221" s="1">
        <v>-2999070.833594223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2999130.6365942229</v>
      </c>
      <c r="E4222" s="1">
        <v>-2999073.1385942232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2999130.6365942229</v>
      </c>
      <c r="E4223" s="1">
        <v>-2999076.1215942232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2999130.6365942229</v>
      </c>
      <c r="E4224" s="1">
        <v>-2999080.2865942232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2999130.6365942229</v>
      </c>
      <c r="E4225" s="1">
        <v>-2999083.2815942229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2999130.6365942229</v>
      </c>
      <c r="E4226" s="1">
        <v>-2999085.3795942231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2999130.6365942229</v>
      </c>
      <c r="E4227" s="1">
        <v>-2999086.4535942231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2999130.6365942229</v>
      </c>
      <c r="E4228" s="1">
        <v>-2999086.5445942231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2999130.6365942229</v>
      </c>
      <c r="E4229" s="1">
        <v>-2999084.5455942228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2999130.6365942229</v>
      </c>
      <c r="E4230" s="1">
        <v>-2999079.850594223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2999130.6365942229</v>
      </c>
      <c r="E4231" s="1">
        <v>-2999075.1935942229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2999130.6365942229</v>
      </c>
      <c r="E4232" s="1">
        <v>-2999069.5785942231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-4890706.583224168</v>
      </c>
      <c r="E4233" s="1">
        <v>4890770.6192241684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-4890706.583224168</v>
      </c>
      <c r="E4234" s="1">
        <v>4890771.9102241676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-4890706.583224168</v>
      </c>
      <c r="E4235" s="1">
        <v>4890772.8472241675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-4890706.583224168</v>
      </c>
      <c r="E4236" s="1">
        <v>4890773.1372241676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-4890706.583224168</v>
      </c>
      <c r="E4237" s="1">
        <v>4890772.3732241681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-4890706.583224168</v>
      </c>
      <c r="E4238" s="1">
        <v>4890770.395224168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-4890706.583224168</v>
      </c>
      <c r="E4239" s="1">
        <v>4890768.3462241683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-4890706.583224168</v>
      </c>
      <c r="E4240" s="1">
        <v>4890767.6862241682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-4890706.583224168</v>
      </c>
      <c r="E4241" s="1">
        <v>4890766.3352241684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-4890706.583224168</v>
      </c>
      <c r="E4242" s="1">
        <v>4890766.4852241678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-4890706.583224168</v>
      </c>
      <c r="E4243" s="1">
        <v>4890766.9402241679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-4890706.583224168</v>
      </c>
      <c r="E4244" s="1">
        <v>4890766.2722241683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2999130.6365942229</v>
      </c>
      <c r="E4245" s="1">
        <v>-2999073.5385942231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2999130.6365942229</v>
      </c>
      <c r="E4246" s="1">
        <v>-2999075.668594223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2999130.6365942229</v>
      </c>
      <c r="E4247" s="1">
        <v>-2999078.1065942231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2999130.6365942229</v>
      </c>
      <c r="E4248" s="1">
        <v>-2999081.9715942228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2999130.6365942229</v>
      </c>
      <c r="E4249" s="1">
        <v>-2999085.6255942229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2999130.6365942229</v>
      </c>
      <c r="E4250" s="1">
        <v>-2999087.9915942228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2999130.6365942229</v>
      </c>
      <c r="E4251" s="1">
        <v>-2999089.3915942232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2999130.6365942229</v>
      </c>
      <c r="E4252" s="1">
        <v>-2999090.0575942229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2999130.6365942229</v>
      </c>
      <c r="E4253" s="1">
        <v>-2999089.4325942229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2999130.6365942229</v>
      </c>
      <c r="E4254" s="1">
        <v>-2999087.5645942232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2999130.6365942229</v>
      </c>
      <c r="E4255" s="1">
        <v>-2999088.7475942229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2999130.6365942229</v>
      </c>
      <c r="E4256" s="1">
        <v>-2999085.9805942229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2999130.6365942229</v>
      </c>
      <c r="E4257" s="1">
        <v>-2999082.2355942228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2999130.6365942229</v>
      </c>
      <c r="E4258" s="1">
        <v>-2999078.6875942228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2999130.6365942229</v>
      </c>
      <c r="E4259" s="1">
        <v>-2999076.8465942228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2999130.6365942229</v>
      </c>
      <c r="E4260" s="1">
        <v>-2999076.1595942229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2999130.6365942229</v>
      </c>
      <c r="E4261" s="1">
        <v>-2999076.7975942232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2999130.6365942229</v>
      </c>
      <c r="E4262" s="1">
        <v>-2999078.793594223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2999130.6365942229</v>
      </c>
      <c r="E4263" s="1">
        <v>-2999080.3765942231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2999130.6365942229</v>
      </c>
      <c r="E4264" s="1">
        <v>-2999080.668594223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2999130.6365942229</v>
      </c>
      <c r="E4265" s="1">
        <v>-2999081.3495942228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2999130.6365942229</v>
      </c>
      <c r="E4266" s="1">
        <v>-2999080.6985942228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2999130.6365942229</v>
      </c>
      <c r="E4267" s="1">
        <v>-2999079.6065942231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2999130.6365942229</v>
      </c>
      <c r="E4268" s="1">
        <v>-2999079.8245942229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2999130.6365942229</v>
      </c>
      <c r="E4269" s="1">
        <v>-2999081.370594223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2999130.6365942229</v>
      </c>
      <c r="E4270" s="1">
        <v>-2999082.5825942229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2999130.6365942229</v>
      </c>
      <c r="E4271" s="1">
        <v>-2999083.955594223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2999130.6365942229</v>
      </c>
      <c r="E4272" s="1">
        <v>-2999086.9315942228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2999130.6365942229</v>
      </c>
      <c r="E4273" s="1">
        <v>-2999088.884594223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2999130.6365942229</v>
      </c>
      <c r="E4274" s="1">
        <v>-2999090.9845942231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2999130.6365942229</v>
      </c>
      <c r="E4275" s="1">
        <v>-2999092.8265942228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2999130.6365942229</v>
      </c>
      <c r="E4276" s="1">
        <v>-2999093.316594223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2999130.6365942229</v>
      </c>
      <c r="E4277" s="1">
        <v>-2999092.853594223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2999130.6365942229</v>
      </c>
      <c r="E4278" s="1">
        <v>-2999091.0015942231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2999130.6365942229</v>
      </c>
      <c r="E4279" s="1">
        <v>-2999093.0195942228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2999130.6365942229</v>
      </c>
      <c r="E4280" s="1">
        <v>-2999091.3485942231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2999130.6365942229</v>
      </c>
      <c r="E4281" s="1">
        <v>-2999087.3045942229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2999130.6365942229</v>
      </c>
      <c r="E4282" s="1">
        <v>-2999083.4675942231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2999130.6365942229</v>
      </c>
      <c r="E4283" s="1">
        <v>-2999081.5315942229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2999130.6365942229</v>
      </c>
      <c r="E4284" s="1">
        <v>-2999079.5425942228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2999130.6365942229</v>
      </c>
      <c r="E4285" s="1">
        <v>-2999080.2375942231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2999130.6365942229</v>
      </c>
      <c r="E4286" s="1">
        <v>-2999081.9595942232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2999130.6365942229</v>
      </c>
      <c r="E4287" s="1">
        <v>-2999084.131594223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2999130.6365942229</v>
      </c>
      <c r="E4288" s="1">
        <v>-2999084.884594223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2999130.6365942229</v>
      </c>
      <c r="E4289" s="1">
        <v>-2999084.9975942229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2999130.6365942229</v>
      </c>
      <c r="E4290" s="1">
        <v>-2999083.4435942229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2999130.6365942229</v>
      </c>
      <c r="E4291" s="1">
        <v>-2999082.117594223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2999130.6365942229</v>
      </c>
      <c r="E4292" s="1">
        <v>-2999081.3735942231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2999130.6365942229</v>
      </c>
      <c r="E4293" s="1">
        <v>-2999081.2685942231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2999130.6365942229</v>
      </c>
      <c r="E4294" s="1">
        <v>-2999081.7515942231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2999130.6365942229</v>
      </c>
      <c r="E4295" s="1">
        <v>-2999082.0555942231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2999130.6365942229</v>
      </c>
      <c r="E4296" s="1">
        <v>-2999085.1765942229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2999130.6365942229</v>
      </c>
      <c r="E4297" s="1">
        <v>-2999087.6945942231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2999130.6365942229</v>
      </c>
      <c r="E4298" s="1">
        <v>-2999089.313594223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2999130.6365942229</v>
      </c>
      <c r="E4299" s="1">
        <v>-2999090.0885942229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2999130.6365942229</v>
      </c>
      <c r="E4300" s="1">
        <v>-2999090.0525942231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2999130.6365942229</v>
      </c>
      <c r="E4301" s="1">
        <v>-2999087.8025942231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2999130.6365942229</v>
      </c>
      <c r="E4302" s="1">
        <v>-2999082.4025942232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2999130.6365942229</v>
      </c>
      <c r="E4303" s="1">
        <v>-2999076.4315942228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2999130.6365942229</v>
      </c>
      <c r="E4304" s="1">
        <v>-2999070.3605942228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-4890706.583224168</v>
      </c>
      <c r="E4305" s="1">
        <v>4890770.1422241684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-4890706.583224168</v>
      </c>
      <c r="E4306" s="1">
        <v>4890771.7352241678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-4890706.583224168</v>
      </c>
      <c r="E4307" s="1">
        <v>4890772.7112241676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-4890706.583224168</v>
      </c>
      <c r="E4308" s="1">
        <v>4890773.6572241681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-4890706.583224168</v>
      </c>
      <c r="E4309" s="1">
        <v>4890773.3382241679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-4890706.583224168</v>
      </c>
      <c r="E4310" s="1">
        <v>4890772.2162241684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-4890706.583224168</v>
      </c>
      <c r="E4311" s="1">
        <v>4890770.6902241679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-4890706.583224168</v>
      </c>
      <c r="E4312" s="1">
        <v>4890769.8382241679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-4890706.583224168</v>
      </c>
      <c r="E4313" s="1">
        <v>4890768.3282241682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-4890706.583224168</v>
      </c>
      <c r="E4314" s="1">
        <v>4890768.5072241677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-4890706.583224168</v>
      </c>
      <c r="E4315" s="1">
        <v>4890769.1982241683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-4890706.583224168</v>
      </c>
      <c r="E4316" s="1">
        <v>4890768.9172241678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2999130.6365942229</v>
      </c>
      <c r="E4317" s="1">
        <v>-2999070.745594223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2999130.6365942229</v>
      </c>
      <c r="E4318" s="1">
        <v>-2999072.9135942231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2999130.6365942229</v>
      </c>
      <c r="E4319" s="1">
        <v>-2999075.6215942232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2999130.6365942229</v>
      </c>
      <c r="E4320" s="1">
        <v>-2999079.8045942229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2999130.6365942229</v>
      </c>
      <c r="E4321" s="1">
        <v>-2999083.2945942231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2999130.6365942229</v>
      </c>
      <c r="E4322" s="1">
        <v>-2999085.290594223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2999130.6365942229</v>
      </c>
      <c r="E4323" s="1">
        <v>-2999086.3895942229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2999130.6365942229</v>
      </c>
      <c r="E4324" s="1">
        <v>-2999086.5305942232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2999130.6365942229</v>
      </c>
      <c r="E4325" s="1">
        <v>-2999084.4455942232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2999130.6365942229</v>
      </c>
      <c r="E4326" s="1">
        <v>-2999079.6465942231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2999130.6365942229</v>
      </c>
      <c r="E4327" s="1">
        <v>-2999074.5485942229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2999130.6365942229</v>
      </c>
      <c r="E4328" s="1">
        <v>-2999069.0375942229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-4890706.583224168</v>
      </c>
      <c r="E4329" s="1">
        <v>4890770.8512241682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-4890706.583224168</v>
      </c>
      <c r="E4330" s="1">
        <v>4890772.0622241683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-4890706.583224168</v>
      </c>
      <c r="E4331" s="1">
        <v>4890772.8932241676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-4890706.583224168</v>
      </c>
      <c r="E4332" s="1">
        <v>4890773.5912241684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-4890706.583224168</v>
      </c>
      <c r="E4333" s="1">
        <v>4890773.2402241677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-4890706.583224168</v>
      </c>
      <c r="E4334" s="1">
        <v>4890771.9202241683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-4890706.583224168</v>
      </c>
      <c r="E4335" s="1">
        <v>4890770.4562241677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-4890706.583224168</v>
      </c>
      <c r="E4336" s="1">
        <v>4890769.6052241679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-4890706.583224168</v>
      </c>
      <c r="E4337" s="1">
        <v>4890768.0582241677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-4890706.583224168</v>
      </c>
      <c r="E4338" s="1">
        <v>4890768.1882241676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-4890706.583224168</v>
      </c>
      <c r="E4339" s="1">
        <v>4890768.9452241678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-4890706.583224168</v>
      </c>
      <c r="E4340" s="1">
        <v>4890768.6042241678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2999130.6365942229</v>
      </c>
      <c r="E4341" s="1">
        <v>-2999071.1085942229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2999130.6365942229</v>
      </c>
      <c r="E4342" s="1">
        <v>-2999073.2545942231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2999130.6365942229</v>
      </c>
      <c r="E4343" s="1">
        <v>-2999076.012594223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2999130.6365942229</v>
      </c>
      <c r="E4344" s="1">
        <v>-2999080.3215942229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2999130.6365942229</v>
      </c>
      <c r="E4345" s="1">
        <v>-2999083.7065942232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2999130.6365942229</v>
      </c>
      <c r="E4346" s="1">
        <v>-2999085.6365942229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2999130.6365942229</v>
      </c>
      <c r="E4347" s="1">
        <v>-2999086.5655942229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2999130.6365942229</v>
      </c>
      <c r="E4348" s="1">
        <v>-2999086.5425942228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2999130.6365942229</v>
      </c>
      <c r="E4349" s="1">
        <v>-2999084.4805942229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2999130.6365942229</v>
      </c>
      <c r="E4350" s="1">
        <v>-2999079.7265942232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2999130.6365942229</v>
      </c>
      <c r="E4351" s="1">
        <v>-2999074.634594223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2999130.6365942229</v>
      </c>
      <c r="E4352" s="1">
        <v>-2999068.9255942232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-4890706.583224168</v>
      </c>
      <c r="E4353" s="1">
        <v>4890771.1732241679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-4890706.583224168</v>
      </c>
      <c r="E4354" s="1">
        <v>4890772.3762241676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-4890706.583224168</v>
      </c>
      <c r="E4355" s="1">
        <v>4890773.293224168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-4890706.583224168</v>
      </c>
      <c r="E4356" s="1">
        <v>4890773.8652241677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-4890706.583224168</v>
      </c>
      <c r="E4357" s="1">
        <v>4890773.4052241677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-4890706.583224168</v>
      </c>
      <c r="E4358" s="1">
        <v>4890771.9792241678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-4890706.583224168</v>
      </c>
      <c r="E4359" s="1">
        <v>4890770.520224168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-4890706.583224168</v>
      </c>
      <c r="E4360" s="1">
        <v>4890769.6362241684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-4890706.583224168</v>
      </c>
      <c r="E4361" s="1">
        <v>4890768.054224168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-4890706.583224168</v>
      </c>
      <c r="E4362" s="1">
        <v>4890768.2952241683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-4890706.583224168</v>
      </c>
      <c r="E4363" s="1">
        <v>4890768.8082241677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-4890706.583224168</v>
      </c>
      <c r="E4364" s="1">
        <v>4890768.4822241683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2999130.6365942229</v>
      </c>
      <c r="E4365" s="1">
        <v>-2999071.0655942229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2999130.6365942229</v>
      </c>
      <c r="E4366" s="1">
        <v>-2999073.1735942229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2999130.6365942229</v>
      </c>
      <c r="E4367" s="1">
        <v>-2999075.8935942231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2999130.6365942229</v>
      </c>
      <c r="E4368" s="1">
        <v>-2999080.1845942228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2999130.6365942229</v>
      </c>
      <c r="E4369" s="1">
        <v>-2999083.2875942229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2999130.6365942229</v>
      </c>
      <c r="E4370" s="1">
        <v>-2999085.3125942228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2999130.6365942229</v>
      </c>
      <c r="E4371" s="1">
        <v>-2999086.4545942228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2999130.6365942229</v>
      </c>
      <c r="E4372" s="1">
        <v>-2999086.543594223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2999130.6365942229</v>
      </c>
      <c r="E4373" s="1">
        <v>-2999084.4985942231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2999130.6365942229</v>
      </c>
      <c r="E4374" s="1">
        <v>-2999079.6865942231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2999130.6365942229</v>
      </c>
      <c r="E4375" s="1">
        <v>-2999074.722594223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2999130.6365942229</v>
      </c>
      <c r="E4376" s="1">
        <v>-2999069.083594223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-4890706.583224168</v>
      </c>
      <c r="E4377" s="1">
        <v>4890771.0752241677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-4890706.583224168</v>
      </c>
      <c r="E4378" s="1">
        <v>4890772.253224168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-4890706.583224168</v>
      </c>
      <c r="E4379" s="1">
        <v>4890773.2582241679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-4890706.583224168</v>
      </c>
      <c r="E4380" s="1">
        <v>4890773.9462241679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-4890706.583224168</v>
      </c>
      <c r="E4381" s="1">
        <v>4890773.5982241677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-4890706.583224168</v>
      </c>
      <c r="E4382" s="1">
        <v>4890772.2992241681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-4890706.583224168</v>
      </c>
      <c r="E4383" s="1">
        <v>4890770.7602241682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-4890706.583224168</v>
      </c>
      <c r="E4384" s="1">
        <v>4890769.7312241681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-4890706.583224168</v>
      </c>
      <c r="E4385" s="1">
        <v>4890768.2542241681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-4890706.583224168</v>
      </c>
      <c r="E4386" s="1">
        <v>4890768.526224168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-4890706.583224168</v>
      </c>
      <c r="E4387" s="1">
        <v>4890768.9972241679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-4890706.583224168</v>
      </c>
      <c r="E4388" s="1">
        <v>4890768.5072241677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2999130.6365942229</v>
      </c>
      <c r="E4389" s="1">
        <v>-2999071.1805942231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2999130.6365942229</v>
      </c>
      <c r="E4390" s="1">
        <v>-2999073.3375942232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2999130.6365942229</v>
      </c>
      <c r="E4391" s="1">
        <v>-2999075.9645942231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2999130.6365942229</v>
      </c>
      <c r="E4392" s="1">
        <v>-2999080.0995942228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2999130.6365942229</v>
      </c>
      <c r="E4393" s="1">
        <v>-2999083.1895942232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2999130.6365942229</v>
      </c>
      <c r="E4394" s="1">
        <v>-2999085.2675942229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2999130.6365942229</v>
      </c>
      <c r="E4395" s="1">
        <v>-2999086.4545942228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2999130.6365942229</v>
      </c>
      <c r="E4396" s="1">
        <v>-2999086.5925942231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2999130.6365942229</v>
      </c>
      <c r="E4397" s="1">
        <v>-2999084.475594223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2999130.6365942229</v>
      </c>
      <c r="E4398" s="1">
        <v>-2999080.009594223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2999130.6365942229</v>
      </c>
      <c r="E4399" s="1">
        <v>-2999075.347594223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2999130.6365942229</v>
      </c>
      <c r="E4400" s="1">
        <v>-2999069.6335942228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-4890706.583224168</v>
      </c>
      <c r="E4401" s="1">
        <v>4890770.793224168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-4890706.583224168</v>
      </c>
      <c r="E4402" s="1">
        <v>4890772.0312241679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-4890706.583224168</v>
      </c>
      <c r="E4403" s="1">
        <v>4890772.9542241683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-4890706.583224168</v>
      </c>
      <c r="E4404" s="1">
        <v>4890773.270224168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-4890706.583224168</v>
      </c>
      <c r="E4405" s="1">
        <v>4890772.6232241681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-4890706.583224168</v>
      </c>
      <c r="E4406" s="1">
        <v>4890770.7212241683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-4890706.583224168</v>
      </c>
      <c r="E4407" s="1">
        <v>4890768.9002241679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-4890706.583224168</v>
      </c>
      <c r="E4408" s="1">
        <v>4890768.0822241679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-4890706.583224168</v>
      </c>
      <c r="E4409" s="1">
        <v>4890766.736224168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-4890706.583224168</v>
      </c>
      <c r="E4410" s="1">
        <v>4890766.8652241677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-4890706.583224168</v>
      </c>
      <c r="E4411" s="1">
        <v>4890767.2132241679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-4890706.583224168</v>
      </c>
      <c r="E4412" s="1">
        <v>4890766.3082241677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2999130.6365942229</v>
      </c>
      <c r="E4413" s="1">
        <v>-2999073.6635942231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2999130.6365942229</v>
      </c>
      <c r="E4414" s="1">
        <v>-2999075.7755942228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2999130.6365942229</v>
      </c>
      <c r="E4415" s="1">
        <v>-2999077.9965942232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2999130.6365942229</v>
      </c>
      <c r="E4416" s="1">
        <v>-2999081.8345942232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2999130.6365942229</v>
      </c>
      <c r="E4417" s="1">
        <v>-2999085.5395942228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2999130.6365942229</v>
      </c>
      <c r="E4418" s="1">
        <v>-2999087.9255942232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2999130.6365942229</v>
      </c>
      <c r="E4419" s="1">
        <v>-2999089.472594223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2999130.6365942229</v>
      </c>
      <c r="E4420" s="1">
        <v>-2999090.293594223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2999130.6365942229</v>
      </c>
      <c r="E4421" s="1">
        <v>-2999089.4005942228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2999130.6365942229</v>
      </c>
      <c r="E4422" s="1">
        <v>-2999087.6635942231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2999130.6365942229</v>
      </c>
      <c r="E4423" s="1">
        <v>-2999088.7355942228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2999130.6365942229</v>
      </c>
      <c r="E4424" s="1">
        <v>-2999085.941594223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2999130.6365942229</v>
      </c>
      <c r="E4425" s="1">
        <v>-2999082.0385942231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2999130.6365942229</v>
      </c>
      <c r="E4426" s="1">
        <v>-2999078.5375942229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2999130.6365942229</v>
      </c>
      <c r="E4427" s="1">
        <v>-2999076.6945942231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2999130.6365942229</v>
      </c>
      <c r="E4428" s="1">
        <v>-2999075.9515942228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2999130.6365942229</v>
      </c>
      <c r="E4429" s="1">
        <v>-2999076.5505942232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2999130.6365942229</v>
      </c>
      <c r="E4430" s="1">
        <v>-2999078.5215942231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2999130.6365942229</v>
      </c>
      <c r="E4431" s="1">
        <v>-2999080.0425942228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2999130.6365942229</v>
      </c>
      <c r="E4432" s="1">
        <v>-2999080.3775942228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2999130.6365942229</v>
      </c>
      <c r="E4433" s="1">
        <v>-2999081.0575942229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2999130.6365942229</v>
      </c>
      <c r="E4434" s="1">
        <v>-2999080.3195942231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2999130.6365942229</v>
      </c>
      <c r="E4435" s="1">
        <v>-2999079.398594223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2999130.6365942229</v>
      </c>
      <c r="E4436" s="1">
        <v>-2999079.8235942228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2999130.6365942229</v>
      </c>
      <c r="E4437" s="1">
        <v>-2999081.4715942228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2999130.6365942229</v>
      </c>
      <c r="E4438" s="1">
        <v>-2999082.6775942231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2999130.6365942229</v>
      </c>
      <c r="E4439" s="1">
        <v>-2999083.8095942228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2999130.6365942229</v>
      </c>
      <c r="E4440" s="1">
        <v>-2999086.8195942231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2999130.6365942229</v>
      </c>
      <c r="E4441" s="1">
        <v>-2999088.7785942229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2999130.6365942229</v>
      </c>
      <c r="E4442" s="1">
        <v>-2999090.8765942231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2999130.6365942229</v>
      </c>
      <c r="E4443" s="1">
        <v>-2999093.0825942229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2999130.6365942229</v>
      </c>
      <c r="E4444" s="1">
        <v>-2999093.6255942229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2999130.6365942229</v>
      </c>
      <c r="E4445" s="1">
        <v>-2999092.9265942229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2999130.6365942229</v>
      </c>
      <c r="E4446" s="1">
        <v>-2999091.2215942228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2999130.6365942229</v>
      </c>
      <c r="E4447" s="1">
        <v>-2999093.0555942231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2999130.6365942229</v>
      </c>
      <c r="E4448" s="1">
        <v>-2999091.3385942229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2999130.6365942229</v>
      </c>
      <c r="E4449" s="1">
        <v>-2999087.1125942231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2999130.6365942229</v>
      </c>
      <c r="E4450" s="1">
        <v>-2999083.3465942228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2999130.6365942229</v>
      </c>
      <c r="E4451" s="1">
        <v>-2999081.455594223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2999130.6365942229</v>
      </c>
      <c r="E4452" s="1">
        <v>-2999079.469594223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2999130.6365942229</v>
      </c>
      <c r="E4453" s="1">
        <v>-2999080.0685942229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2999130.6365942229</v>
      </c>
      <c r="E4454" s="1">
        <v>-2999081.7135942229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2999130.6365942229</v>
      </c>
      <c r="E4455" s="1">
        <v>-2999083.8065942228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2999130.6365942229</v>
      </c>
      <c r="E4456" s="1">
        <v>-2999084.458594223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2999130.6365942229</v>
      </c>
      <c r="E4457" s="1">
        <v>-2999084.6675942228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2999130.6365942229</v>
      </c>
      <c r="E4458" s="1">
        <v>-2999083.117594223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2999130.6365942229</v>
      </c>
      <c r="E4459" s="1">
        <v>-2999081.9275942231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2999130.6365942229</v>
      </c>
      <c r="E4460" s="1">
        <v>-2999081.3425942231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2999130.6365942229</v>
      </c>
      <c r="E4461" s="1">
        <v>-2999081.3295942228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2999130.6365942229</v>
      </c>
      <c r="E4462" s="1">
        <v>-2999081.8205942232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2999130.6365942229</v>
      </c>
      <c r="E4463" s="1">
        <v>-2999082.1215942232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2999130.6365942229</v>
      </c>
      <c r="E4464" s="1">
        <v>-2999085.1875942228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2999130.6365942229</v>
      </c>
      <c r="E4465" s="1">
        <v>-2999087.7525942228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2999130.6365942229</v>
      </c>
      <c r="E4466" s="1">
        <v>-2999089.3865942229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2999130.6365942229</v>
      </c>
      <c r="E4467" s="1">
        <v>-2999089.924594223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2999130.6365942229</v>
      </c>
      <c r="E4468" s="1">
        <v>-2999089.9455942232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2999130.6365942229</v>
      </c>
      <c r="E4469" s="1">
        <v>-2999087.6635942231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2999130.6365942229</v>
      </c>
      <c r="E4470" s="1">
        <v>-2999082.3665942228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2999130.6365942229</v>
      </c>
      <c r="E4471" s="1">
        <v>-2999076.3065942228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2999130.6365942229</v>
      </c>
      <c r="E4472" s="1">
        <v>-2999070.2315942231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-4890706.583224168</v>
      </c>
      <c r="E4473" s="1">
        <v>4890770.2942241682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-4890706.583224168</v>
      </c>
      <c r="E4474" s="1">
        <v>4890771.9022241682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-4890706.583224168</v>
      </c>
      <c r="E4475" s="1">
        <v>4890772.9172241678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-4890706.583224168</v>
      </c>
      <c r="E4476" s="1">
        <v>4890773.7852241676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-4890706.583224168</v>
      </c>
      <c r="E4477" s="1">
        <v>4890773.4662241684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-4890706.583224168</v>
      </c>
      <c r="E4478" s="1">
        <v>4890772.3312241677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-4890706.583224168</v>
      </c>
      <c r="E4479" s="1">
        <v>4890770.6992241684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-4890706.583224168</v>
      </c>
      <c r="E4480" s="1">
        <v>4890769.8142241677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-4890706.583224168</v>
      </c>
      <c r="E4481" s="1">
        <v>4890768.3152241679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-4890706.583224168</v>
      </c>
      <c r="E4482" s="1">
        <v>4890768.6052241679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-4890706.583224168</v>
      </c>
      <c r="E4483" s="1">
        <v>4890769.1822241684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-4890706.583224168</v>
      </c>
      <c r="E4484" s="1">
        <v>4890768.9822241683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2999130.6365942229</v>
      </c>
      <c r="E4485" s="1">
        <v>-2999070.719594223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2999130.6365942229</v>
      </c>
      <c r="E4486" s="1">
        <v>-2999072.935594223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2999130.6365942229</v>
      </c>
      <c r="E4487" s="1">
        <v>-2999075.711594223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2999130.6365942229</v>
      </c>
      <c r="E4488" s="1">
        <v>-2999079.8695942229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2999130.6365942229</v>
      </c>
      <c r="E4489" s="1">
        <v>-2999083.3265942228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2999130.6365942229</v>
      </c>
      <c r="E4490" s="1">
        <v>-2999085.3495942228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2999130.6365942229</v>
      </c>
      <c r="E4491" s="1">
        <v>-2999086.3155942229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2999130.6365942229</v>
      </c>
      <c r="E4492" s="1">
        <v>-2999086.492594223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2999130.6365942229</v>
      </c>
      <c r="E4493" s="1">
        <v>-2999084.4265942229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2999130.6365942229</v>
      </c>
      <c r="E4494" s="1">
        <v>-2999079.6365942229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2999130.6365942229</v>
      </c>
      <c r="E4495" s="1">
        <v>-2999074.4295942229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2999130.6365942229</v>
      </c>
      <c r="E4496" s="1">
        <v>-2999068.9515942228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-4890706.583224168</v>
      </c>
      <c r="E4497" s="1">
        <v>4890771.003224168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-4890706.583224168</v>
      </c>
      <c r="E4498" s="1">
        <v>4890772.1892241677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-4890706.583224168</v>
      </c>
      <c r="E4499" s="1">
        <v>4890773.054224168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-4890706.583224168</v>
      </c>
      <c r="E4500" s="1">
        <v>4890773.7072241679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-4890706.583224168</v>
      </c>
      <c r="E4501" s="1">
        <v>4890773.4222241677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-4890706.583224168</v>
      </c>
      <c r="E4502" s="1">
        <v>4890772.0782241682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-4890706.583224168</v>
      </c>
      <c r="E4503" s="1">
        <v>4890770.5322241681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-4890706.583224168</v>
      </c>
      <c r="E4504" s="1">
        <v>4890769.6952241678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-4890706.583224168</v>
      </c>
      <c r="E4505" s="1">
        <v>4890768.1192241684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-4890706.583224168</v>
      </c>
      <c r="E4506" s="1">
        <v>4890768.3892241679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-4890706.583224168</v>
      </c>
      <c r="E4507" s="1">
        <v>4890769.0312241679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-4890706.583224168</v>
      </c>
      <c r="E4508" s="1">
        <v>4890768.8182241684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2999130.6365942229</v>
      </c>
      <c r="E4509" s="1">
        <v>-2999070.9065942229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2999130.6365942229</v>
      </c>
      <c r="E4510" s="1">
        <v>-2999073.188594223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2999130.6365942229</v>
      </c>
      <c r="E4511" s="1">
        <v>-2999076.0855942229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2999130.6365942229</v>
      </c>
      <c r="E4512" s="1">
        <v>-2999080.3965942231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2999130.6365942229</v>
      </c>
      <c r="E4513" s="1">
        <v>-2999083.6975942231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2999130.6365942229</v>
      </c>
      <c r="E4514" s="1">
        <v>-2999085.6155942231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2999130.6365942229</v>
      </c>
      <c r="E4515" s="1">
        <v>-2999086.5485942229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2999130.6365942229</v>
      </c>
      <c r="E4516" s="1">
        <v>-2999086.5245942231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2999130.6365942229</v>
      </c>
      <c r="E4517" s="1">
        <v>-2999084.4745942228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2999130.6365942229</v>
      </c>
      <c r="E4518" s="1">
        <v>-2999079.6535942229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2999130.6365942229</v>
      </c>
      <c r="E4519" s="1">
        <v>-2999074.3935942231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2999130.6365942229</v>
      </c>
      <c r="E4520" s="1">
        <v>-2999068.7715942231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-4890706.583224168</v>
      </c>
      <c r="E4521" s="1">
        <v>4890771.2942241682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-4890706.583224168</v>
      </c>
      <c r="E4522" s="1">
        <v>4890772.4682241678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-4890706.583224168</v>
      </c>
      <c r="E4523" s="1">
        <v>4890773.4392241677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-4890706.583224168</v>
      </c>
      <c r="E4524" s="1">
        <v>4890774.1142241675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-4890706.583224168</v>
      </c>
      <c r="E4525" s="1">
        <v>4890773.6192241684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-4890706.583224168</v>
      </c>
      <c r="E4526" s="1">
        <v>4890772.1242241682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-4890706.583224168</v>
      </c>
      <c r="E4527" s="1">
        <v>4890770.5442241682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-4890706.583224168</v>
      </c>
      <c r="E4528" s="1">
        <v>4890769.7342241677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-4890706.583224168</v>
      </c>
      <c r="E4529" s="1">
        <v>4890768.1602241676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-4890706.583224168</v>
      </c>
      <c r="E4530" s="1">
        <v>4890768.4842241677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-4890706.583224168</v>
      </c>
      <c r="E4531" s="1">
        <v>4890768.9612241676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-4890706.583224168</v>
      </c>
      <c r="E4532" s="1">
        <v>4890768.770224168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2999130.6365942229</v>
      </c>
      <c r="E4533" s="1">
        <v>-2999070.8025942231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2999130.6365942229</v>
      </c>
      <c r="E4534" s="1">
        <v>-2999073.0565942228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2999130.6365942229</v>
      </c>
      <c r="E4535" s="1">
        <v>-2999075.9475942231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2999130.6365942229</v>
      </c>
      <c r="E4536" s="1">
        <v>-2999080.1965942229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2999130.6365942229</v>
      </c>
      <c r="E4537" s="1">
        <v>-2999083.3595942231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2999130.6365942229</v>
      </c>
      <c r="E4538" s="1">
        <v>-2999085.3955942229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2999130.6365942229</v>
      </c>
      <c r="E4539" s="1">
        <v>-2999086.353594223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2999130.6365942229</v>
      </c>
      <c r="E4540" s="1">
        <v>-2999086.441594223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2999130.6365942229</v>
      </c>
      <c r="E4541" s="1">
        <v>-2999084.4345942228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2999130.6365942229</v>
      </c>
      <c r="E4542" s="1">
        <v>-2999079.6085942229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2999130.6365942229</v>
      </c>
      <c r="E4543" s="1">
        <v>-2999074.4655942228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2999130.6365942229</v>
      </c>
      <c r="E4544" s="1">
        <v>-2999068.8355942229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-4890706.583224168</v>
      </c>
      <c r="E4545" s="1">
        <v>4890771.2712241681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-4890706.583224168</v>
      </c>
      <c r="E4546" s="1">
        <v>4890772.4462241679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-4890706.583224168</v>
      </c>
      <c r="E4547" s="1">
        <v>4890773.4892241675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-4890706.583224168</v>
      </c>
      <c r="E4548" s="1">
        <v>4890774.162224168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-4890706.583224168</v>
      </c>
      <c r="E4549" s="1">
        <v>4890773.7652241681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-4890706.583224168</v>
      </c>
      <c r="E4550" s="1">
        <v>4890772.4152241684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-4890706.583224168</v>
      </c>
      <c r="E4551" s="1">
        <v>4890770.7372241681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-4890706.583224168</v>
      </c>
      <c r="E4552" s="1">
        <v>4890769.7812241679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-4890706.583224168</v>
      </c>
      <c r="E4553" s="1">
        <v>4890768.3012241684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-4890706.583224168</v>
      </c>
      <c r="E4554" s="1">
        <v>4890768.6362241684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-4890706.583224168</v>
      </c>
      <c r="E4555" s="1">
        <v>4890769.0612241682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-4890706.583224168</v>
      </c>
      <c r="E4556" s="1">
        <v>4890768.753224168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2999130.6365942229</v>
      </c>
      <c r="E4557" s="1">
        <v>-2999070.9115942232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2999130.6365942229</v>
      </c>
      <c r="E4558" s="1">
        <v>-2999073.222594223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2999130.6365942229</v>
      </c>
      <c r="E4559" s="1">
        <v>-2999076.111594223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2999130.6365942229</v>
      </c>
      <c r="E4560" s="1">
        <v>-2999080.2505942229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2999130.6365942229</v>
      </c>
      <c r="E4561" s="1">
        <v>-2999083.259594223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2999130.6365942229</v>
      </c>
      <c r="E4562" s="1">
        <v>-2999085.3525942229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2999130.6365942229</v>
      </c>
      <c r="E4563" s="1">
        <v>-2999086.4665942229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2999130.6365942229</v>
      </c>
      <c r="E4564" s="1">
        <v>-2999086.5875942232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2999130.6365942229</v>
      </c>
      <c r="E4565" s="1">
        <v>-2999084.5375942229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2999130.6365942229</v>
      </c>
      <c r="E4566" s="1">
        <v>-2999079.9625942232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2999130.6365942229</v>
      </c>
      <c r="E4567" s="1">
        <v>-2999075.0745942229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2999130.6365942229</v>
      </c>
      <c r="E4568" s="1">
        <v>-2999069.486594223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-4890706.583224168</v>
      </c>
      <c r="E4569" s="1">
        <v>4890770.8722241679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-4890706.583224168</v>
      </c>
      <c r="E4570" s="1">
        <v>4890772.1372241676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-4890706.583224168</v>
      </c>
      <c r="E4571" s="1">
        <v>4890773.0612241682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-4890706.583224168</v>
      </c>
      <c r="E4572" s="1">
        <v>4890773.4362241682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-4890706.583224168</v>
      </c>
      <c r="E4573" s="1">
        <v>4890772.662224168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-4890706.583224168</v>
      </c>
      <c r="E4574" s="1">
        <v>4890770.7402241677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-4890706.583224168</v>
      </c>
      <c r="E4575" s="1">
        <v>4890768.7012241678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-4890706.583224168</v>
      </c>
      <c r="E4576" s="1">
        <v>4890767.8712241678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-4890706.583224168</v>
      </c>
      <c r="E4577" s="1">
        <v>4890766.5692241676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-4890706.583224168</v>
      </c>
      <c r="E4578" s="1">
        <v>4890766.850224168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-4890706.583224168</v>
      </c>
      <c r="E4579" s="1">
        <v>4890767.2442241684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-4890706.583224168</v>
      </c>
      <c r="E4580" s="1">
        <v>4890766.4952241676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2999130.6365942229</v>
      </c>
      <c r="E4581" s="1">
        <v>-2999073.4165942231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2999130.6365942229</v>
      </c>
      <c r="E4582" s="1">
        <v>-2999075.651594223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2999130.6365942229</v>
      </c>
      <c r="E4583" s="1">
        <v>-2999078.0785942231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2999130.6365942229</v>
      </c>
      <c r="E4584" s="1">
        <v>-2999081.9405942229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2999130.6365942229</v>
      </c>
      <c r="E4585" s="1">
        <v>-2999085.5715942229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2999130.6365942229</v>
      </c>
      <c r="E4586" s="1">
        <v>-2999087.935594223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2999130.6365942229</v>
      </c>
      <c r="E4587" s="1">
        <v>-2999089.4825942232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2999130.6365942229</v>
      </c>
      <c r="E4588" s="1">
        <v>-2999090.174594223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2999130.6365942229</v>
      </c>
      <c r="E4589" s="1">
        <v>-2999089.4165942231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2999130.6365942229</v>
      </c>
      <c r="E4590" s="1">
        <v>-2999087.6025942229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2999130.6365942229</v>
      </c>
      <c r="E4591" s="1">
        <v>-2999088.5315942229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2999130.6365942229</v>
      </c>
      <c r="E4592" s="1">
        <v>-2999085.8225942231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2999130.6365942229</v>
      </c>
      <c r="E4593" s="1">
        <v>-2999081.9655942228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2999130.6365942229</v>
      </c>
      <c r="E4594" s="1">
        <v>-2999078.478594223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2999130.6365942229</v>
      </c>
      <c r="E4595" s="1">
        <v>-2999076.6805942231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2999130.6365942229</v>
      </c>
      <c r="E4596" s="1">
        <v>-2999075.9445942231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2999130.6365942229</v>
      </c>
      <c r="E4597" s="1">
        <v>-2999076.546594223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2999130.6365942229</v>
      </c>
      <c r="E4598" s="1">
        <v>-2999078.438594223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2999130.6365942229</v>
      </c>
      <c r="E4599" s="1">
        <v>-2999079.9655942228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2999130.6365942229</v>
      </c>
      <c r="E4600" s="1">
        <v>-2999080.441594223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2999130.6365942229</v>
      </c>
      <c r="E4601" s="1">
        <v>-2999081.0195942228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2999130.6365942229</v>
      </c>
      <c r="E4602" s="1">
        <v>-2999080.225594223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2999130.6365942229</v>
      </c>
      <c r="E4603" s="1">
        <v>-2999079.3465942228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2999130.6365942229</v>
      </c>
      <c r="E4604" s="1">
        <v>-2999079.5915942229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2999130.6365942229</v>
      </c>
      <c r="E4605" s="1">
        <v>-2999081.225594223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2999130.6365942229</v>
      </c>
      <c r="E4606" s="1">
        <v>-2999082.5345942229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2999130.6365942229</v>
      </c>
      <c r="E4607" s="1">
        <v>-2999083.7975942232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2999130.6365942229</v>
      </c>
      <c r="E4608" s="1">
        <v>-2999086.8295942228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2999130.6365942229</v>
      </c>
      <c r="E4609" s="1">
        <v>-2999088.7755942228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2999130.6365942229</v>
      </c>
      <c r="E4610" s="1">
        <v>-2999090.8605942228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2999130.6365942229</v>
      </c>
      <c r="E4611" s="1">
        <v>-2999092.8605942228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2999130.6365942229</v>
      </c>
      <c r="E4612" s="1">
        <v>-2999093.3325942229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2999130.6365942229</v>
      </c>
      <c r="E4613" s="1">
        <v>-2999092.8685942232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2999130.6365942229</v>
      </c>
      <c r="E4614" s="1">
        <v>-2999091.0675942232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2999130.6365942229</v>
      </c>
      <c r="E4615" s="1">
        <v>-2999092.830594223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2999130.6365942229</v>
      </c>
      <c r="E4616" s="1">
        <v>-2999091.1955942232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2999130.6365942229</v>
      </c>
      <c r="E4617" s="1">
        <v>-2999086.9795942232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2999130.6365942229</v>
      </c>
      <c r="E4618" s="1">
        <v>-2999083.2375942231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2999130.6365942229</v>
      </c>
      <c r="E4619" s="1">
        <v>-2999081.3285942231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2999130.6365942229</v>
      </c>
      <c r="E4620" s="1">
        <v>-2999079.2745942231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2999130.6365942229</v>
      </c>
      <c r="E4621" s="1">
        <v>-2999079.9135942231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2999130.6365942229</v>
      </c>
      <c r="E4622" s="1">
        <v>-2999081.5625942228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2999130.6365942229</v>
      </c>
      <c r="E4623" s="1">
        <v>-2999083.6735942229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2999130.6365942229</v>
      </c>
      <c r="E4624" s="1">
        <v>-2999084.4105942231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2999130.6365942229</v>
      </c>
      <c r="E4625" s="1">
        <v>-2999084.5365942232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2999130.6365942229</v>
      </c>
      <c r="E4626" s="1">
        <v>-2999082.9505942231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2999130.6365942229</v>
      </c>
      <c r="E4627" s="1">
        <v>-2999081.790594223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2999130.6365942229</v>
      </c>
      <c r="E4628" s="1">
        <v>-2999081.148594223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2999130.6365942229</v>
      </c>
      <c r="E4629" s="1">
        <v>-2999081.1425942229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2999130.6365942229</v>
      </c>
      <c r="E4630" s="1">
        <v>-2999081.7175942231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2999130.6365942229</v>
      </c>
      <c r="E4631" s="1">
        <v>-2999082.0855942229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2999130.6365942229</v>
      </c>
      <c r="E4632" s="1">
        <v>-2999085.1635942231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2999130.6365942229</v>
      </c>
      <c r="E4633" s="1">
        <v>-2999087.8115942231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2999130.6365942229</v>
      </c>
      <c r="E4634" s="1">
        <v>-2999089.4065942229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2999130.6365942229</v>
      </c>
      <c r="E4635" s="1">
        <v>-2999090.0415942231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2999130.6365942229</v>
      </c>
      <c r="E4636" s="1">
        <v>-2999090.0055942228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2999130.6365942229</v>
      </c>
      <c r="E4637" s="1">
        <v>-2999087.8115942231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2999130.6365942229</v>
      </c>
      <c r="E4638" s="1">
        <v>-2999082.441594223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2999130.6365942229</v>
      </c>
      <c r="E4639" s="1">
        <v>-2999076.1805942231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2999130.6365942229</v>
      </c>
      <c r="E4640" s="1">
        <v>-2999070.228594223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-4890706.583224168</v>
      </c>
      <c r="E4641" s="1">
        <v>4890770.3202241678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-4890706.583224168</v>
      </c>
      <c r="E4642" s="1">
        <v>4890771.9612241676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-4890706.583224168</v>
      </c>
      <c r="E4643" s="1">
        <v>4890773.0292241694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-4890706.583224168</v>
      </c>
      <c r="E4644" s="1">
        <v>4890773.9842241677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-4890706.583224168</v>
      </c>
      <c r="E4645" s="1">
        <v>4890773.6892241677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-4890706.583224168</v>
      </c>
      <c r="E4646" s="1">
        <v>4890772.5362241678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-4890706.583224168</v>
      </c>
      <c r="E4647" s="1">
        <v>4890770.969224168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-4890706.583224168</v>
      </c>
      <c r="E4648" s="1">
        <v>4890770.1272241678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-4890706.583224168</v>
      </c>
      <c r="E4649" s="1">
        <v>4890768.5922241677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-4890706.583224168</v>
      </c>
      <c r="E4650" s="1">
        <v>4890768.9032241683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-4890706.583224168</v>
      </c>
      <c r="E4651" s="1">
        <v>4890769.361224168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-4890706.583224168</v>
      </c>
      <c r="E4652" s="1">
        <v>4890768.9912241679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2999130.6365942229</v>
      </c>
      <c r="E4653" s="1">
        <v>-2999070.6705942228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2999130.6365942229</v>
      </c>
      <c r="E4654" s="1">
        <v>-2999072.9455942232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2999130.6365942229</v>
      </c>
      <c r="E4655" s="1">
        <v>-2999075.7985942229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2999130.6365942229</v>
      </c>
      <c r="E4656" s="1">
        <v>-2999079.9335942231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2999130.6365942229</v>
      </c>
      <c r="E4657" s="1">
        <v>-2999083.3455942231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2999130.6365942229</v>
      </c>
      <c r="E4658" s="1">
        <v>-2999085.3415942229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2999130.6365942229</v>
      </c>
      <c r="E4659" s="1">
        <v>-2999086.2925942228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2999130.6365942229</v>
      </c>
      <c r="E4660" s="1">
        <v>-2999086.469594223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2999130.6365942229</v>
      </c>
      <c r="E4661" s="1">
        <v>-2999084.4175942228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2999130.6365942229</v>
      </c>
      <c r="E4662" s="1">
        <v>-2999079.648594223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2999130.6365942229</v>
      </c>
      <c r="E4663" s="1">
        <v>-2999074.2355942228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2999130.6365942229</v>
      </c>
      <c r="E4664" s="1">
        <v>-2999068.8095942228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-4890706.583224168</v>
      </c>
      <c r="E4665" s="1">
        <v>4890771.1322241677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-4890706.583224168</v>
      </c>
      <c r="E4666" s="1">
        <v>4890772.2922241678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-4890706.583224168</v>
      </c>
      <c r="E4667" s="1">
        <v>4890773.2432241682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-4890706.583224168</v>
      </c>
      <c r="E4668" s="1">
        <v>4890773.9742241679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-4890706.583224168</v>
      </c>
      <c r="E4669" s="1">
        <v>4890773.6422241684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-4890706.583224168</v>
      </c>
      <c r="E4670" s="1">
        <v>4890772.2522241678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-4890706.583224168</v>
      </c>
      <c r="E4671" s="1">
        <v>4890770.7232241677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-4890706.583224168</v>
      </c>
      <c r="E4672" s="1">
        <v>4890769.8452241682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-4890706.583224168</v>
      </c>
      <c r="E4673" s="1">
        <v>4890768.2332241684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-4890706.583224168</v>
      </c>
      <c r="E4674" s="1">
        <v>4890768.5382241681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-4890706.583224168</v>
      </c>
      <c r="E4675" s="1">
        <v>4890769.0782241682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-4890706.583224168</v>
      </c>
      <c r="E4676" s="1">
        <v>4890768.7622241676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2999130.6365942229</v>
      </c>
      <c r="E4677" s="1">
        <v>-2999070.918594223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2999130.6365942229</v>
      </c>
      <c r="E4678" s="1">
        <v>-2999073.239594223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2999130.6365942229</v>
      </c>
      <c r="E4679" s="1">
        <v>-2999076.2495942232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2999130.6365942229</v>
      </c>
      <c r="E4680" s="1">
        <v>-2999080.5255942228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2999130.6365942229</v>
      </c>
      <c r="E4681" s="1">
        <v>-2999083.813594223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2999130.6365942229</v>
      </c>
      <c r="E4682" s="1">
        <v>-2999085.7235942231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2999130.6365942229</v>
      </c>
      <c r="E4683" s="1">
        <v>-2999086.6045942232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2999130.6365942229</v>
      </c>
      <c r="E4684" s="1">
        <v>-2999086.6075942232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2999130.6365942229</v>
      </c>
      <c r="E4685" s="1">
        <v>-2999084.5755942231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2999130.6365942229</v>
      </c>
      <c r="E4686" s="1">
        <v>-2999079.8025942231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2999130.6365942229</v>
      </c>
      <c r="E4687" s="1">
        <v>-2999074.4235942229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2999130.6365942229</v>
      </c>
      <c r="E4688" s="1">
        <v>-2999068.8785942229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-4890706.583224168</v>
      </c>
      <c r="E4689" s="1">
        <v>4890771.2922241678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-4890706.583224168</v>
      </c>
      <c r="E4690" s="1">
        <v>4890772.5002241684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-4890706.583224168</v>
      </c>
      <c r="E4691" s="1">
        <v>4890773.4782241676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-4890706.583224168</v>
      </c>
      <c r="E4692" s="1">
        <v>4890774.1692241682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-4890706.583224168</v>
      </c>
      <c r="E4693" s="1">
        <v>4890773.719224168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-4890706.583224168</v>
      </c>
      <c r="E4694" s="1">
        <v>4890772.293224168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-4890706.583224168</v>
      </c>
      <c r="E4695" s="1">
        <v>4890770.7632241677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-4890706.583224168</v>
      </c>
      <c r="E4696" s="1">
        <v>4890769.8852241682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-4890706.583224168</v>
      </c>
      <c r="E4697" s="1">
        <v>4890768.2882241681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-4890706.583224168</v>
      </c>
      <c r="E4698" s="1">
        <v>4890768.5702241678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-4890706.583224168</v>
      </c>
      <c r="E4699" s="1">
        <v>4890768.986224168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-4890706.583224168</v>
      </c>
      <c r="E4700" s="1">
        <v>4890768.6082241684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2999130.6365942229</v>
      </c>
      <c r="E4701" s="1">
        <v>-2999070.941594223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2999130.6365942229</v>
      </c>
      <c r="E4702" s="1">
        <v>-2999073.1565942229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2999130.6365942229</v>
      </c>
      <c r="E4703" s="1">
        <v>-2999075.9815942231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2999130.6365942229</v>
      </c>
      <c r="E4704" s="1">
        <v>-2999080.2235942231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2999130.6365942229</v>
      </c>
      <c r="E4705" s="1">
        <v>-2999083.3575942232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2999130.6365942229</v>
      </c>
      <c r="E4706" s="1">
        <v>-2999085.3595942231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2999130.6365942229</v>
      </c>
      <c r="E4707" s="1">
        <v>-2999086.4855942228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2999130.6365942229</v>
      </c>
      <c r="E4708" s="1">
        <v>-2999086.5655942229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2999130.6365942229</v>
      </c>
      <c r="E4709" s="1">
        <v>-2999084.5485942229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2999130.6365942229</v>
      </c>
      <c r="E4710" s="1">
        <v>-2999079.7555942228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2999130.6365942229</v>
      </c>
      <c r="E4711" s="1">
        <v>-2999074.4685942228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2999130.6365942229</v>
      </c>
      <c r="E4712" s="1">
        <v>-2999068.9325942229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-4890706.583224168</v>
      </c>
      <c r="E4713" s="1">
        <v>4890771.2432241682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-4890706.583224168</v>
      </c>
      <c r="E4714" s="1">
        <v>4890772.452224168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-4890706.583224168</v>
      </c>
      <c r="E4715" s="1">
        <v>4890773.5282241683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-4890706.583224168</v>
      </c>
      <c r="E4716" s="1">
        <v>4890774.2902241684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-4890706.583224168</v>
      </c>
      <c r="E4717" s="1">
        <v>4890773.8972241683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-4890706.583224168</v>
      </c>
      <c r="E4718" s="1">
        <v>4890772.6302241683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-4890706.583224168</v>
      </c>
      <c r="E4719" s="1">
        <v>4890771.1052241679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-4890706.583224168</v>
      </c>
      <c r="E4720" s="1">
        <v>4890770.1132241683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-4890706.583224168</v>
      </c>
      <c r="E4721" s="1">
        <v>4890768.7172241677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-4890706.583224168</v>
      </c>
      <c r="E4722" s="1">
        <v>4890769.0462241694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-4890706.583224168</v>
      </c>
      <c r="E4723" s="1">
        <v>4890769.2792241694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-4890706.583224168</v>
      </c>
      <c r="E4724" s="1">
        <v>4890768.5992241679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2999130.6365942229</v>
      </c>
      <c r="E4725" s="1">
        <v>-2999071.151594223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2999130.6365942229</v>
      </c>
      <c r="E4726" s="1">
        <v>-2999073.3685942232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2999130.6365942229</v>
      </c>
      <c r="E4727" s="1">
        <v>-2999076.0515942229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2999130.6365942229</v>
      </c>
      <c r="E4728" s="1">
        <v>-2999080.1535942229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2999130.6365942229</v>
      </c>
      <c r="E4729" s="1">
        <v>-2999083.2125942232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2999130.6365942229</v>
      </c>
      <c r="E4730" s="1">
        <v>-2999085.2575942231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2999130.6365942229</v>
      </c>
      <c r="E4731" s="1">
        <v>-2999086.418594223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2999130.6365942229</v>
      </c>
      <c r="E4732" s="1">
        <v>-2999086.5625942228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2999130.6365942229</v>
      </c>
      <c r="E4733" s="1">
        <v>-2999084.4675942231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2999130.6365942229</v>
      </c>
      <c r="E4734" s="1">
        <v>-2999080.0315942229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2999130.6365942229</v>
      </c>
      <c r="E4735" s="1">
        <v>-2999075.0385942231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2999130.6365942229</v>
      </c>
      <c r="E4736" s="1">
        <v>-2999069.461594223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-4890706.583224168</v>
      </c>
      <c r="E4737" s="1">
        <v>4890770.9242241681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-4890706.583224168</v>
      </c>
      <c r="E4738" s="1">
        <v>4890772.2122241678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-4890706.583224168</v>
      </c>
      <c r="E4739" s="1">
        <v>4890773.2492241682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-4890706.583224168</v>
      </c>
      <c r="E4740" s="1">
        <v>4890773.560224168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-4890706.583224168</v>
      </c>
      <c r="E4741" s="1">
        <v>4890772.8262241678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-4890706.583224168</v>
      </c>
      <c r="E4742" s="1">
        <v>4890770.9082241682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-4890706.583224168</v>
      </c>
      <c r="E4743" s="1">
        <v>4890769.0282241683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-4890706.583224168</v>
      </c>
      <c r="E4744" s="1">
        <v>4890768.1822241684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-4890706.583224168</v>
      </c>
      <c r="E4745" s="1">
        <v>4890766.8532241676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-4890706.583224168</v>
      </c>
      <c r="E4746" s="1">
        <v>4890767.0922241677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-4890706.583224168</v>
      </c>
      <c r="E4747" s="1">
        <v>4890767.3192241676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-4890706.583224168</v>
      </c>
      <c r="E4748" s="1">
        <v>4890766.3732241681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2999130.6365942229</v>
      </c>
      <c r="E4749" s="1">
        <v>-2999073.5845942232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2999130.6365942229</v>
      </c>
      <c r="E4750" s="1">
        <v>-2999075.7835942232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2999130.6365942229</v>
      </c>
      <c r="E4751" s="1">
        <v>-2999078.3065942228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2999130.6365942229</v>
      </c>
      <c r="E4752" s="1">
        <v>-2999082.1185942232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2999130.6365942229</v>
      </c>
      <c r="E4753" s="1">
        <v>-2999085.7345942231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2999130.6365942229</v>
      </c>
      <c r="E4754" s="1">
        <v>-2999088.1385942232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2999130.6365942229</v>
      </c>
      <c r="E4755" s="1">
        <v>-2999089.313594223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2999130.6365942229</v>
      </c>
      <c r="E4756" s="1">
        <v>-2999090.0935942228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2999130.6365942229</v>
      </c>
      <c r="E4757" s="1">
        <v>-2999089.370594223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2999130.6365942229</v>
      </c>
      <c r="E4758" s="1">
        <v>-2999087.648594223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2999130.6365942229</v>
      </c>
      <c r="E4759" s="1">
        <v>-2999088.401594223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2999130.6365942229</v>
      </c>
      <c r="E4760" s="1">
        <v>-2999085.7715942231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2999130.6365942229</v>
      </c>
      <c r="E4761" s="1">
        <v>-2999081.9495942229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2999130.6365942229</v>
      </c>
      <c r="E4762" s="1">
        <v>-2999078.4025942232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2999130.6365942229</v>
      </c>
      <c r="E4763" s="1">
        <v>-2999076.4975942229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2999130.6365942229</v>
      </c>
      <c r="E4764" s="1">
        <v>-2999075.7045942228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2999130.6365942229</v>
      </c>
      <c r="E4765" s="1">
        <v>-2999076.273594223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2999130.6365942229</v>
      </c>
      <c r="E4766" s="1">
        <v>-2999078.2315942231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2999130.6365942229</v>
      </c>
      <c r="E4767" s="1">
        <v>-2999079.7835942232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2999130.6365942229</v>
      </c>
      <c r="E4768" s="1">
        <v>-2999080.1905942229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2999130.6365942229</v>
      </c>
      <c r="E4769" s="1">
        <v>-2999080.8925942229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2999130.6365942229</v>
      </c>
      <c r="E4770" s="1">
        <v>-2999080.0375942229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2999130.6365942229</v>
      </c>
      <c r="E4771" s="1">
        <v>-2999079.3045942229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2999130.6365942229</v>
      </c>
      <c r="E4772" s="1">
        <v>-2999079.5575942229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2999130.6365942229</v>
      </c>
      <c r="E4773" s="1">
        <v>-2999081.1835942231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2999130.6365942229</v>
      </c>
      <c r="E4774" s="1">
        <v>-2999082.5595942228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2999130.6365942229</v>
      </c>
      <c r="E4775" s="1">
        <v>-2999084.0185942231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2999130.6365942229</v>
      </c>
      <c r="E4776" s="1">
        <v>-2999087.0545942229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2999130.6365942229</v>
      </c>
      <c r="E4777" s="1">
        <v>-2999088.9305942231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2999130.6365942229</v>
      </c>
      <c r="E4778" s="1">
        <v>-2999091.0195942228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2999130.6365942229</v>
      </c>
      <c r="E4779" s="1">
        <v>-2999092.9455942232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2999130.6365942229</v>
      </c>
      <c r="E4780" s="1">
        <v>-2999093.4315942228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2999130.6365942229</v>
      </c>
      <c r="E4781" s="1">
        <v>-2999092.9445942231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2999130.6365942229</v>
      </c>
      <c r="E4782" s="1">
        <v>-2999091.1935942229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2999130.6365942229</v>
      </c>
      <c r="E4783" s="1">
        <v>-2999092.7495942232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2999130.6365942229</v>
      </c>
      <c r="E4784" s="1">
        <v>-2999091.2185942228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2999130.6365942229</v>
      </c>
      <c r="E4785" s="1">
        <v>-2999086.9805942229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2999130.6365942229</v>
      </c>
      <c r="E4786" s="1">
        <v>-2999083.2175942231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2999130.6365942229</v>
      </c>
      <c r="E4787" s="1">
        <v>-2999081.310594223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2999130.6365942229</v>
      </c>
      <c r="E4788" s="1">
        <v>-2999079.2065942232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2999130.6365942229</v>
      </c>
      <c r="E4789" s="1">
        <v>-2999079.7885942231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2999130.6365942229</v>
      </c>
      <c r="E4790" s="1">
        <v>-2999081.3635942228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2999130.6365942229</v>
      </c>
      <c r="E4791" s="1">
        <v>-2999083.4655942228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2999130.6365942229</v>
      </c>
      <c r="E4792" s="1">
        <v>-2999084.350594223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2999130.6365942229</v>
      </c>
      <c r="E4793" s="1">
        <v>-2999084.5035942229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2999130.6365942229</v>
      </c>
      <c r="E4794" s="1">
        <v>-2999082.8695942229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2999130.6365942229</v>
      </c>
      <c r="E4795" s="1">
        <v>-2999081.8635942228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2999130.6365942229</v>
      </c>
      <c r="E4796" s="1">
        <v>-2999081.208594223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2999130.6365942229</v>
      </c>
      <c r="E4797" s="1">
        <v>-2999081.1355942232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2999130.6365942229</v>
      </c>
      <c r="E4798" s="1">
        <v>-2999081.7405942231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2999130.6365942229</v>
      </c>
      <c r="E4799" s="1">
        <v>-2999082.0855942229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2999130.6365942229</v>
      </c>
      <c r="E4800" s="1">
        <v>-2999085.1925942232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2999130.6365942229</v>
      </c>
      <c r="E4801" s="1">
        <v>-2999088.0815942232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2999130.6365942229</v>
      </c>
      <c r="E4802" s="1">
        <v>-2999089.6295942231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2999130.6365942229</v>
      </c>
      <c r="E4803" s="1">
        <v>-2999090.3625942231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2999130.6365942229</v>
      </c>
      <c r="E4804" s="1">
        <v>-2999090.3695942229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2999130.6365942229</v>
      </c>
      <c r="E4805" s="1">
        <v>-2999088.5575942229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2999130.6365942229</v>
      </c>
      <c r="E4806" s="1">
        <v>-2999082.952594223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2999130.6365942229</v>
      </c>
      <c r="E4807" s="1">
        <v>-2999076.6105942228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2999130.6365942229</v>
      </c>
      <c r="E4808" s="1">
        <v>-2999071.0545942229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-4890706.583224168</v>
      </c>
      <c r="E4809" s="1">
        <v>4890769.8712241678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-4890706.583224168</v>
      </c>
      <c r="E4810" s="1">
        <v>4890771.6962241679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-4890706.583224168</v>
      </c>
      <c r="E4811" s="1">
        <v>4890772.9532241682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-4890706.583224168</v>
      </c>
      <c r="E4812" s="1">
        <v>4890774.1102241678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-4890706.583224168</v>
      </c>
      <c r="E4813" s="1">
        <v>4890773.9152241684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-4890706.583224168</v>
      </c>
      <c r="E4814" s="1">
        <v>4890772.8092241678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-4890706.583224168</v>
      </c>
      <c r="E4815" s="1">
        <v>4890771.2402241677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-4890706.583224168</v>
      </c>
      <c r="E4816" s="1">
        <v>4890770.162224168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-4890706.583224168</v>
      </c>
      <c r="E4817" s="1">
        <v>4890768.776224168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-4890706.583224168</v>
      </c>
      <c r="E4818" s="1">
        <v>4890769.043224168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-4890706.583224168</v>
      </c>
      <c r="E4819" s="1">
        <v>4890768.969224168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-4890706.583224168</v>
      </c>
      <c r="E4820" s="1">
        <v>4890768.3632241683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2999130.6365942229</v>
      </c>
      <c r="E4821" s="1">
        <v>-2999071.046594223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2999130.6365942229</v>
      </c>
      <c r="E4822" s="1">
        <v>-2999073.2955942228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2999130.6365942229</v>
      </c>
      <c r="E4823" s="1">
        <v>-2999076.2265942232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2999130.6365942229</v>
      </c>
      <c r="E4824" s="1">
        <v>-2999080.242594223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2999130.6365942229</v>
      </c>
      <c r="E4825" s="1">
        <v>-2999083.4375942228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2999130.6365942229</v>
      </c>
      <c r="E4826" s="1">
        <v>-2999085.3255942231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2999130.6365942229</v>
      </c>
      <c r="E4827" s="1">
        <v>-2999086.6365942229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2999130.6365942229</v>
      </c>
      <c r="E4828" s="1">
        <v>-2999086.8715942232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2999130.6365942229</v>
      </c>
      <c r="E4829" s="1">
        <v>-2999085.1395942229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2999130.6365942229</v>
      </c>
      <c r="E4830" s="1">
        <v>-2999080.1925942232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2999130.6365942229</v>
      </c>
      <c r="E4831" s="1">
        <v>-2999074.7185942228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2999130.6365942229</v>
      </c>
      <c r="E4832" s="1">
        <v>-2999069.6845942228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-4890706.583224168</v>
      </c>
      <c r="E4833" s="1">
        <v>4890770.7512241676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-4890706.583224168</v>
      </c>
      <c r="E4834" s="1">
        <v>4890772.0332241682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-4890706.583224168</v>
      </c>
      <c r="E4835" s="1">
        <v>4890773.0452241683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-4890706.583224168</v>
      </c>
      <c r="E4836" s="1">
        <v>4890774.0132241677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-4890706.583224168</v>
      </c>
      <c r="E4837" s="1">
        <v>4890773.7372241681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-4890706.583224168</v>
      </c>
      <c r="E4838" s="1">
        <v>4890772.4962241678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-4890706.583224168</v>
      </c>
      <c r="E4839" s="1">
        <v>4890771.0972241675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-4890706.583224168</v>
      </c>
      <c r="E4840" s="1">
        <v>4890770.0422241678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-4890706.583224168</v>
      </c>
      <c r="E4841" s="1">
        <v>4890768.6762241684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-4890706.583224168</v>
      </c>
      <c r="E4842" s="1">
        <v>4890768.9202241683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-4890706.583224168</v>
      </c>
      <c r="E4843" s="1">
        <v>4890768.8622241681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-4890706.583224168</v>
      </c>
      <c r="E4844" s="1">
        <v>4890768.1302241683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2999130.6365942229</v>
      </c>
      <c r="E4845" s="1">
        <v>-2999071.3485942231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2999130.6365942229</v>
      </c>
      <c r="E4846" s="1">
        <v>-2999073.6065942231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2999130.6365942229</v>
      </c>
      <c r="E4847" s="1">
        <v>-2999076.5915942229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2999130.6365942229</v>
      </c>
      <c r="E4848" s="1">
        <v>-2999080.765594223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2999130.6365942229</v>
      </c>
      <c r="E4849" s="1">
        <v>-2999083.9195942231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2999130.6365942229</v>
      </c>
      <c r="E4850" s="1">
        <v>-2999085.7325942232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2999130.6365942229</v>
      </c>
      <c r="E4851" s="1">
        <v>-2999086.8895942229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2999130.6365942229</v>
      </c>
      <c r="E4852" s="1">
        <v>-2999086.955594223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2999130.6365942229</v>
      </c>
      <c r="E4853" s="1">
        <v>-2999085.1965942229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2999130.6365942229</v>
      </c>
      <c r="E4854" s="1">
        <v>-2999080.3115942231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2999130.6365942229</v>
      </c>
      <c r="E4855" s="1">
        <v>-2999074.8125942228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2999130.6365942229</v>
      </c>
      <c r="E4856" s="1">
        <v>-2999069.611594223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-4890706.583224168</v>
      </c>
      <c r="E4857" s="1">
        <v>4890770.9412241681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-4890706.583224168</v>
      </c>
      <c r="E4858" s="1">
        <v>4890772.287224168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-4890706.583224168</v>
      </c>
      <c r="E4859" s="1">
        <v>4890773.4642241681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-4890706.583224168</v>
      </c>
      <c r="E4860" s="1">
        <v>4890774.3392241681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-4890706.583224168</v>
      </c>
      <c r="E4861" s="1">
        <v>4890773.952224168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-4890706.583224168</v>
      </c>
      <c r="E4862" s="1">
        <v>4890772.5182241676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-4890706.583224168</v>
      </c>
      <c r="E4863" s="1">
        <v>4890771.0612241682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-4890706.583224168</v>
      </c>
      <c r="E4864" s="1">
        <v>4890770.0802241676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-4890706.583224168</v>
      </c>
      <c r="E4865" s="1">
        <v>4890768.6222241679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-4890706.583224168</v>
      </c>
      <c r="E4866" s="1">
        <v>4890768.901224168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-4890706.583224168</v>
      </c>
      <c r="E4867" s="1">
        <v>4890768.7172241677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-4890706.583224168</v>
      </c>
      <c r="E4868" s="1">
        <v>4890767.9772241684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2999130.6365942229</v>
      </c>
      <c r="E4869" s="1">
        <v>-2999071.3285942231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2999130.6365942229</v>
      </c>
      <c r="E4870" s="1">
        <v>-2999073.5115942229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2999130.6365942229</v>
      </c>
      <c r="E4871" s="1">
        <v>-2999076.4625942232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2999130.6365942229</v>
      </c>
      <c r="E4872" s="1">
        <v>-2999080.6305942228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2999130.6365942229</v>
      </c>
      <c r="E4873" s="1">
        <v>-2999083.5705942232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2999130.6365942229</v>
      </c>
      <c r="E4874" s="1">
        <v>-2999085.472594223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2999130.6365942229</v>
      </c>
      <c r="E4875" s="1">
        <v>-2999086.7545942231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2999130.6365942229</v>
      </c>
      <c r="E4876" s="1">
        <v>-2999086.9035942229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2999130.6365942229</v>
      </c>
      <c r="E4877" s="1">
        <v>-2999085.1675942228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2999130.6365942229</v>
      </c>
      <c r="E4878" s="1">
        <v>-2999080.1445942228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2999130.6365942229</v>
      </c>
      <c r="E4879" s="1">
        <v>-2999074.7505942229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2999130.6365942229</v>
      </c>
      <c r="E4880" s="1">
        <v>-2999069.5845942232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-4890706.583224168</v>
      </c>
      <c r="E4881" s="1">
        <v>4890770.9202241683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-4890706.583224168</v>
      </c>
      <c r="E4882" s="1">
        <v>4890772.2952241683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-4890706.583224168</v>
      </c>
      <c r="E4883" s="1">
        <v>4890773.6232241681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-4890706.583224168</v>
      </c>
      <c r="E4884" s="1">
        <v>4890774.4792241678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-4890706.583224168</v>
      </c>
      <c r="E4885" s="1">
        <v>4890774.1592241684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-4890706.583224168</v>
      </c>
      <c r="E4886" s="1">
        <v>4890772.7852241676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-4890706.583224168</v>
      </c>
      <c r="E4887" s="1">
        <v>4890771.3892241679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-4890706.583224168</v>
      </c>
      <c r="E4888" s="1">
        <v>4890770.2722241683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-4890706.583224168</v>
      </c>
      <c r="E4889" s="1">
        <v>4890768.850224168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-4890706.583224168</v>
      </c>
      <c r="E4890" s="1">
        <v>4890769.1042241678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-4890706.583224168</v>
      </c>
      <c r="E4891" s="1">
        <v>4890768.8932241676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-4890706.583224168</v>
      </c>
      <c r="E4892" s="1">
        <v>4890767.9762241682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2999130.6365942229</v>
      </c>
      <c r="E4893" s="1">
        <v>-2999071.4765942232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2999130.6365942229</v>
      </c>
      <c r="E4894" s="1">
        <v>-2999073.6975942231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2999130.6365942229</v>
      </c>
      <c r="E4895" s="1">
        <v>-2999076.7435942232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2999130.6365942229</v>
      </c>
      <c r="E4896" s="1">
        <v>-2999080.7105942229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2999130.6365942229</v>
      </c>
      <c r="E4897" s="1">
        <v>-2999083.654594223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2999130.6365942229</v>
      </c>
      <c r="E4898" s="1">
        <v>-2999085.6215942232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2999130.6365942229</v>
      </c>
      <c r="E4899" s="1">
        <v>-2999086.631594223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2999130.6365942229</v>
      </c>
      <c r="E4900" s="1">
        <v>-2999086.793594223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2999130.6365942229</v>
      </c>
      <c r="E4901" s="1">
        <v>-2999085.0765942228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2999130.6365942229</v>
      </c>
      <c r="E4902" s="1">
        <v>-2999080.4855942228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2999130.6365942229</v>
      </c>
      <c r="E4903" s="1">
        <v>-2999075.3825942231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2999130.6365942229</v>
      </c>
      <c r="E4904" s="1">
        <v>-2999070.1635942231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-4890706.583224168</v>
      </c>
      <c r="E4905" s="1">
        <v>4890770.4362241682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-4890706.583224168</v>
      </c>
      <c r="E4906" s="1">
        <v>4890771.9462241679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-4890706.583224168</v>
      </c>
      <c r="E4907" s="1">
        <v>4890773.1842241678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-4890706.583224168</v>
      </c>
      <c r="E4908" s="1">
        <v>4890773.6872241683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-4890706.583224168</v>
      </c>
      <c r="E4909" s="1">
        <v>4890773.0552241681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-4890706.583224168</v>
      </c>
      <c r="E4910" s="1">
        <v>4890771.1132241683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-4890706.583224168</v>
      </c>
      <c r="E4911" s="1">
        <v>4890769.1732241679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-4890706.583224168</v>
      </c>
      <c r="E4912" s="1">
        <v>4890768.2312241681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-4890706.583224168</v>
      </c>
      <c r="E4913" s="1">
        <v>4890766.8902241681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-4890706.583224168</v>
      </c>
      <c r="E4914" s="1">
        <v>4890767.0912241684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-4890706.583224168</v>
      </c>
      <c r="E4915" s="1">
        <v>4890766.8512241682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-4890706.583224168</v>
      </c>
      <c r="E4916" s="1">
        <v>4890765.7952241683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2999130.6365942229</v>
      </c>
      <c r="E4917" s="1">
        <v>-2999073.8455942231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2999130.6365942229</v>
      </c>
      <c r="E4918" s="1">
        <v>-2999076.086594223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2999130.6365942229</v>
      </c>
      <c r="E4919" s="1">
        <v>-2999078.9035942229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2999130.6365942229</v>
      </c>
      <c r="E4920" s="1">
        <v>-2999082.5915942229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2999130.6365942229</v>
      </c>
      <c r="E4921" s="1">
        <v>-2999085.887594223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2999130.6365942229</v>
      </c>
      <c r="E4922" s="1">
        <v>-2999088.2015942228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2999130.6365942229</v>
      </c>
      <c r="E4923" s="1">
        <v>-2999089.5555942231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2999130.6365942229</v>
      </c>
      <c r="E4924" s="1">
        <v>-2999090.3695942229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2999130.6365942229</v>
      </c>
      <c r="E4925" s="1">
        <v>-2999089.8065942228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2999130.6365942229</v>
      </c>
      <c r="E4926" s="1">
        <v>-2999088.023594223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2999130.6365942229</v>
      </c>
      <c r="E4927" s="1">
        <v>-2999088.674594223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2999130.6365942229</v>
      </c>
      <c r="E4928" s="1">
        <v>-2999086.265594223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2999130.6365942229</v>
      </c>
      <c r="E4929" s="1">
        <v>-2999082.2375942231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2999130.6365942229</v>
      </c>
      <c r="E4930" s="1">
        <v>-2999078.5925942231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2999130.6365942229</v>
      </c>
      <c r="E4931" s="1">
        <v>-2999076.5995942228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2999130.6365942229</v>
      </c>
      <c r="E4932" s="1">
        <v>-2999075.7335942229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2999130.6365942229</v>
      </c>
      <c r="E4933" s="1">
        <v>-2999076.1985942228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2999130.6365942229</v>
      </c>
      <c r="E4934" s="1">
        <v>-2999078.1185942232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2999130.6365942229</v>
      </c>
      <c r="E4935" s="1">
        <v>-2999079.8065942228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2999130.6365942229</v>
      </c>
      <c r="E4936" s="1">
        <v>-2999080.3345942232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2999130.6365942229</v>
      </c>
      <c r="E4937" s="1">
        <v>-2999080.9815942231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2999130.6365942229</v>
      </c>
      <c r="E4938" s="1">
        <v>-2999080.1215942232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2999130.6365942229</v>
      </c>
      <c r="E4939" s="1">
        <v>-2999079.6015942232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2999130.6365942229</v>
      </c>
      <c r="E4940" s="1">
        <v>-2999079.9375942228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2999130.6365942229</v>
      </c>
      <c r="E4941" s="1">
        <v>-2999081.3795942231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2999130.6365942229</v>
      </c>
      <c r="E4942" s="1">
        <v>-2999082.7555942228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2999130.6365942229</v>
      </c>
      <c r="E4943" s="1">
        <v>-2999084.3355942229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2999130.6365942229</v>
      </c>
      <c r="E4944" s="1">
        <v>-2999087.2665942232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2999130.6365942229</v>
      </c>
      <c r="E4945" s="1">
        <v>-2999089.063594223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2999130.6365942229</v>
      </c>
      <c r="E4946" s="1">
        <v>-2999091.0955942231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2999130.6365942229</v>
      </c>
      <c r="E4947" s="1">
        <v>-2999093.1475942228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2999130.6365942229</v>
      </c>
      <c r="E4948" s="1">
        <v>-2999093.6185942232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2999130.6365942229</v>
      </c>
      <c r="E4949" s="1">
        <v>-2999093.3125942228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2999130.6365942229</v>
      </c>
      <c r="E4950" s="1">
        <v>-2999091.4425942232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2999130.6365942229</v>
      </c>
      <c r="E4951" s="1">
        <v>-2999092.8005942232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2999130.6365942229</v>
      </c>
      <c r="E4952" s="1">
        <v>-2999091.4685942228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2999130.6365942229</v>
      </c>
      <c r="E4953" s="1">
        <v>-2999087.0925942231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2999130.6365942229</v>
      </c>
      <c r="E4954" s="1">
        <v>-2999083.222594223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2999130.6365942229</v>
      </c>
      <c r="E4955" s="1">
        <v>-2999081.1275942228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2999130.6365942229</v>
      </c>
      <c r="E4956" s="1">
        <v>-2999079.0015942231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2999130.6365942229</v>
      </c>
      <c r="E4957" s="1">
        <v>-2999079.5075942231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2999130.6365942229</v>
      </c>
      <c r="E4958" s="1">
        <v>-2999081.1455942229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2999130.6365942229</v>
      </c>
      <c r="E4959" s="1">
        <v>-2999083.1585942232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2999130.6365942229</v>
      </c>
      <c r="E4960" s="1">
        <v>-2999083.9975942229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2999130.6365942229</v>
      </c>
      <c r="E4961" s="1">
        <v>-2999084.103594223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2999130.6365942229</v>
      </c>
      <c r="E4962" s="1">
        <v>-2999082.4055942232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2999130.6365942229</v>
      </c>
      <c r="E4963" s="1">
        <v>-2999081.7695942228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2999130.6365942229</v>
      </c>
      <c r="E4964" s="1">
        <v>-2999081.4775942229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2999130.6365942229</v>
      </c>
      <c r="E4965" s="1">
        <v>-2999081.3215942229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2999130.6365942229</v>
      </c>
      <c r="E4966" s="1">
        <v>-2999081.9315942228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2999130.6365942229</v>
      </c>
      <c r="E4967" s="1">
        <v>-2999082.364594223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2999130.6365942229</v>
      </c>
      <c r="E4968" s="1">
        <v>-2999085.370594223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2999130.6365942229</v>
      </c>
      <c r="E4969" s="1">
        <v>-2999088.7245942228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2999130.6365942229</v>
      </c>
      <c r="E4970" s="1">
        <v>-2999090.1665942231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2999130.6365942229</v>
      </c>
      <c r="E4971" s="1">
        <v>-2999090.8885942232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2999130.6365942229</v>
      </c>
      <c r="E4972" s="1">
        <v>-2999090.9985942231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2999130.6365942229</v>
      </c>
      <c r="E4973" s="1">
        <v>-2999089.8965942231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2999130.6365942229</v>
      </c>
      <c r="E4974" s="1">
        <v>-2999083.9855942228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2999130.6365942229</v>
      </c>
      <c r="E4975" s="1">
        <v>-2999077.6495942231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2999130.6365942229</v>
      </c>
      <c r="E4976" s="1">
        <v>-2999072.7475942229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-4890706.583224168</v>
      </c>
      <c r="E4977" s="1">
        <v>4890768.6922241682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-4890706.583224168</v>
      </c>
      <c r="E4978" s="1">
        <v>4890771.0342241684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-4890706.583224168</v>
      </c>
      <c r="E4979" s="1">
        <v>4890772.7152241683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-4890706.583224168</v>
      </c>
      <c r="E4980" s="1">
        <v>4890774.2072241679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-4890706.583224168</v>
      </c>
      <c r="E4981" s="1">
        <v>4890774.0162241682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-4890706.583224168</v>
      </c>
      <c r="E4982" s="1">
        <v>4890772.8232241683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-4890706.583224168</v>
      </c>
      <c r="E4983" s="1">
        <v>4890771.0852241684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-4890706.583224168</v>
      </c>
      <c r="E4984" s="1">
        <v>4890769.9382241676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-4890706.583224168</v>
      </c>
      <c r="E4985" s="1">
        <v>4890768.6152241677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-4890706.583224168</v>
      </c>
      <c r="E4986" s="1">
        <v>4890768.7452241676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-4890706.583224168</v>
      </c>
      <c r="E4987" s="1">
        <v>4890767.810224168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-4890706.583224168</v>
      </c>
      <c r="E4988" s="1">
        <v>4890766.9212241694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2999130.6365942229</v>
      </c>
      <c r="E4989" s="1">
        <v>-2999071.7705942229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2999130.6365942229</v>
      </c>
      <c r="E4990" s="1">
        <v>-2999074.0075942231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2999130.6365942229</v>
      </c>
      <c r="E4991" s="1">
        <v>-2999077.6135942228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2999130.6365942229</v>
      </c>
      <c r="E4992" s="1">
        <v>-2999081.4105942231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2999130.6365942229</v>
      </c>
      <c r="E4993" s="1">
        <v>-2999084.2315942231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2999130.6365942229</v>
      </c>
      <c r="E4994" s="1">
        <v>-2999086.043594223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2999130.6365942229</v>
      </c>
      <c r="E4995" s="1">
        <v>-2999087.1695942231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2999130.6365942229</v>
      </c>
      <c r="E4996" s="1">
        <v>-2999087.5175942229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2999130.6365942229</v>
      </c>
      <c r="E4997" s="1">
        <v>-2999086.492594223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2999130.6365942229</v>
      </c>
      <c r="E4998" s="1">
        <v>-2999081.1435942231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2999130.6365942229</v>
      </c>
      <c r="E4999" s="1">
        <v>-2999075.6415942232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2999130.6365942229</v>
      </c>
      <c r="E5000" s="1">
        <v>-2999071.2835942232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-4890706.583224168</v>
      </c>
      <c r="E5001" s="1">
        <v>4890769.5102241682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-4890706.583224168</v>
      </c>
      <c r="E5002" s="1">
        <v>4890771.4052241677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-4890706.583224168</v>
      </c>
      <c r="E5003" s="1">
        <v>4890772.9892241675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-4890706.583224168</v>
      </c>
      <c r="E5004" s="1">
        <v>4890774.1732241679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-4890706.583224168</v>
      </c>
      <c r="E5005" s="1">
        <v>4890773.9812241681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-4890706.583224168</v>
      </c>
      <c r="E5006" s="1">
        <v>4890772.5442241682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-4890706.583224168</v>
      </c>
      <c r="E5007" s="1">
        <v>4890770.9162241677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-4890706.583224168</v>
      </c>
      <c r="E5008" s="1">
        <v>4890769.850224168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-4890706.583224168</v>
      </c>
      <c r="E5009" s="1">
        <v>4890768.344224168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-4890706.583224168</v>
      </c>
      <c r="E5010" s="1">
        <v>4890768.412224168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-4890706.583224168</v>
      </c>
      <c r="E5011" s="1">
        <v>4890767.5532241678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-4890706.583224168</v>
      </c>
      <c r="E5012" s="1">
        <v>4890766.6412241682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2999130.6365942229</v>
      </c>
      <c r="E5013" s="1">
        <v>-2999072.0905942228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2999130.6365942229</v>
      </c>
      <c r="E5014" s="1">
        <v>-2999074.3315942232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2999130.6365942229</v>
      </c>
      <c r="E5015" s="1">
        <v>-2999078.0545942229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2999130.6365942229</v>
      </c>
      <c r="E5016" s="1">
        <v>-2999082.012594223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2999130.6365942229</v>
      </c>
      <c r="E5017" s="1">
        <v>-2999084.745594223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2999130.6365942229</v>
      </c>
      <c r="E5018" s="1">
        <v>-2999086.4885942228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2999130.6365942229</v>
      </c>
      <c r="E5019" s="1">
        <v>-2999087.4335942231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2999130.6365942229</v>
      </c>
      <c r="E5020" s="1">
        <v>-2999087.5815942232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2999130.6365942229</v>
      </c>
      <c r="E5021" s="1">
        <v>-2999086.6785942232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2999130.6365942229</v>
      </c>
      <c r="E5022" s="1">
        <v>-2999081.316594223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2999130.6365942229</v>
      </c>
      <c r="E5023" s="1">
        <v>-2999075.8095942228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2999130.6365942229</v>
      </c>
      <c r="E5024" s="1">
        <v>-2999071.3235942228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-4890706.583224168</v>
      </c>
      <c r="E5025" s="1">
        <v>4890769.6772241676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-4890706.583224168</v>
      </c>
      <c r="E5026" s="1">
        <v>4890771.6232241681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-4890706.583224168</v>
      </c>
      <c r="E5027" s="1">
        <v>4890773.3232241683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-4890706.583224168</v>
      </c>
      <c r="E5028" s="1">
        <v>4890774.4492241684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-4890706.583224168</v>
      </c>
      <c r="E5029" s="1">
        <v>4890774.0992241679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-4890706.583224168</v>
      </c>
      <c r="E5030" s="1">
        <v>4890772.5562241683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-4890706.583224168</v>
      </c>
      <c r="E5031" s="1">
        <v>4890770.9832241684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-4890706.583224168</v>
      </c>
      <c r="E5032" s="1">
        <v>4890770.0232241685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-4890706.583224168</v>
      </c>
      <c r="E5033" s="1">
        <v>4890768.5842241682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-4890706.583224168</v>
      </c>
      <c r="E5034" s="1">
        <v>4890768.7482241681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-4890706.583224168</v>
      </c>
      <c r="E5035" s="1">
        <v>4890767.6362241684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-4890706.583224168</v>
      </c>
      <c r="E5036" s="1">
        <v>4890766.5592241678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2999130.6365942229</v>
      </c>
      <c r="E5037" s="1">
        <v>-2999072.012594223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2999130.6365942229</v>
      </c>
      <c r="E5038" s="1">
        <v>-2999074.2155942228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2999130.6365942229</v>
      </c>
      <c r="E5039" s="1">
        <v>-2999077.8555942229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2999130.6365942229</v>
      </c>
      <c r="E5040" s="1">
        <v>-2999081.7985942229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2999130.6365942229</v>
      </c>
      <c r="E5041" s="1">
        <v>-2999084.3995942231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2999130.6365942229</v>
      </c>
      <c r="E5042" s="1">
        <v>-2999086.2145942231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2999130.6365942229</v>
      </c>
      <c r="E5043" s="1">
        <v>-2999087.2335942229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2999130.6365942229</v>
      </c>
      <c r="E5044" s="1">
        <v>-2999087.461594223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2999130.6365942229</v>
      </c>
      <c r="E5045" s="1">
        <v>-2999086.5675942232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2999130.6365942229</v>
      </c>
      <c r="E5046" s="1">
        <v>-2999081.2145942231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2999130.6365942229</v>
      </c>
      <c r="E5047" s="1">
        <v>-2999075.8215942229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2999130.6365942229</v>
      </c>
      <c r="E5048" s="1">
        <v>-2999071.364594223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-4890706.583224168</v>
      </c>
      <c r="E5049" s="1">
        <v>4890769.5582241677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-4890706.583224168</v>
      </c>
      <c r="E5050" s="1">
        <v>4890771.526224168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-4890706.583224168</v>
      </c>
      <c r="E5051" s="1">
        <v>4890773.2562241685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-4890706.583224168</v>
      </c>
      <c r="E5052" s="1">
        <v>4890774.4702241682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-4890706.583224168</v>
      </c>
      <c r="E5053" s="1">
        <v>4890774.2472241679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-4890706.583224168</v>
      </c>
      <c r="E5054" s="1">
        <v>4890772.8632241683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-4890706.583224168</v>
      </c>
      <c r="E5055" s="1">
        <v>4890771.3512241682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-4890706.583224168</v>
      </c>
      <c r="E5056" s="1">
        <v>4890770.1912241681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-4890706.583224168</v>
      </c>
      <c r="E5057" s="1">
        <v>4890768.8492241679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-4890706.583224168</v>
      </c>
      <c r="E5058" s="1">
        <v>4890769.0212241681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-4890706.583224168</v>
      </c>
      <c r="E5059" s="1">
        <v>4890767.8012241684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-4890706.583224168</v>
      </c>
      <c r="E5060" s="1">
        <v>4890766.5932241678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2999130.6365942229</v>
      </c>
      <c r="E5061" s="1">
        <v>-2999072.1025942229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2999130.6365942229</v>
      </c>
      <c r="E5062" s="1">
        <v>-2999074.364594223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2999130.6365942229</v>
      </c>
      <c r="E5063" s="1">
        <v>-2999077.9855942228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2999130.6365942229</v>
      </c>
      <c r="E5064" s="1">
        <v>-2999081.8245942229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2999130.6365942229</v>
      </c>
      <c r="E5065" s="1">
        <v>-2999084.2945942231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2999130.6365942229</v>
      </c>
      <c r="E5066" s="1">
        <v>-2999086.1835942231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2999130.6365942229</v>
      </c>
      <c r="E5067" s="1">
        <v>-2999087.3125942228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2999130.6365942229</v>
      </c>
      <c r="E5068" s="1">
        <v>-2999087.586594223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2999130.6365942229</v>
      </c>
      <c r="E5069" s="1">
        <v>-2999086.6295942231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2999130.6365942229</v>
      </c>
      <c r="E5070" s="1">
        <v>-2999081.5135942232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2999130.6365942229</v>
      </c>
      <c r="E5071" s="1">
        <v>-2999076.387594223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2999130.6365942229</v>
      </c>
      <c r="E5072" s="1">
        <v>-2999071.9005942228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-4890706.583224168</v>
      </c>
      <c r="E5073" s="1">
        <v>4890769.2402241677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-4890706.583224168</v>
      </c>
      <c r="E5074" s="1">
        <v>4890771.2782241683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-4890706.583224168</v>
      </c>
      <c r="E5075" s="1">
        <v>4890772.969224168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-4890706.583224168</v>
      </c>
      <c r="E5076" s="1">
        <v>4890773.804224168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-4890706.583224168</v>
      </c>
      <c r="E5077" s="1">
        <v>4890773.2262241682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-4890706.583224168</v>
      </c>
      <c r="E5078" s="1">
        <v>4890771.2302241679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-4890706.583224168</v>
      </c>
      <c r="E5079" s="1">
        <v>4890769.2282241676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-4890706.583224168</v>
      </c>
      <c r="E5080" s="1">
        <v>4890768.1352241682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-4890706.583224168</v>
      </c>
      <c r="E5081" s="1">
        <v>4890766.9242241681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-4890706.583224168</v>
      </c>
      <c r="E5082" s="1">
        <v>4890767.0552241681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-4890706.583224168</v>
      </c>
      <c r="E5083" s="1">
        <v>4890765.7892241683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-4890706.583224168</v>
      </c>
      <c r="E5084" s="1">
        <v>4890764.4062241679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2999130.6365942229</v>
      </c>
      <c r="E5085" s="1">
        <v>-2999074.5145942229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2999130.6365942229</v>
      </c>
      <c r="E5086" s="1">
        <v>-2999076.7515942231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2999130.6365942229</v>
      </c>
      <c r="E5087" s="1">
        <v>-2999080.0615942231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2999130.6365942229</v>
      </c>
      <c r="E5088" s="1">
        <v>-2999083.5985942231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2999130.6365942229</v>
      </c>
      <c r="E5089" s="1">
        <v>-2999086.1825942229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2999130.6365942229</v>
      </c>
      <c r="E5090" s="1">
        <v>-2999088.4145942228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2999130.6365942229</v>
      </c>
      <c r="E5091" s="1">
        <v>-2999089.9655942228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2999130.6365942229</v>
      </c>
      <c r="E5092" s="1">
        <v>-2999090.7865942232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2999130.6365942229</v>
      </c>
      <c r="E5093" s="1">
        <v>-2999090.674594223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2999130.6365942229</v>
      </c>
      <c r="E5094" s="1">
        <v>-2999088.586594223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2999130.6365942229</v>
      </c>
      <c r="E5095" s="1">
        <v>-2999089.0915942229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2999130.6365942229</v>
      </c>
      <c r="E5096" s="1">
        <v>-2999087.1845942228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2999130.6365942229</v>
      </c>
      <c r="E5097" s="1">
        <v>-2999082.8325942229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2999130.6365942229</v>
      </c>
      <c r="E5098" s="1">
        <v>-2999078.8955942229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2999130.6365942229</v>
      </c>
      <c r="E5099" s="1">
        <v>-2999076.6535942229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2999130.6365942229</v>
      </c>
      <c r="E5100" s="1">
        <v>-2999075.5645942232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2999130.6365942229</v>
      </c>
      <c r="E5101" s="1">
        <v>-2999075.9825942232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2999130.6365942229</v>
      </c>
      <c r="E5102" s="1">
        <v>-2999077.8945942228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2999130.6365942229</v>
      </c>
      <c r="E5103" s="1">
        <v>-2999079.2925942228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2999130.6365942229</v>
      </c>
      <c r="E5104" s="1">
        <v>-2999079.9505942231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2999130.6365942229</v>
      </c>
      <c r="E5105" s="1">
        <v>-2999080.4635942229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2999130.6365942229</v>
      </c>
      <c r="E5106" s="1">
        <v>-2999079.7505942229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2999130.6365942229</v>
      </c>
      <c r="E5107" s="1">
        <v>-2999079.9405942229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2999130.6365942229</v>
      </c>
      <c r="E5108" s="1">
        <v>-2999080.864594223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2999130.6365942229</v>
      </c>
      <c r="E5109" s="1">
        <v>-2999081.958594223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2999130.6365942229</v>
      </c>
      <c r="E5110" s="1">
        <v>-2999083.2645942229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2999130.6365942229</v>
      </c>
      <c r="E5111" s="1">
        <v>-2999084.9315942228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2999130.6365942229</v>
      </c>
      <c r="E5112" s="1">
        <v>-2999087.736594223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2999130.6365942229</v>
      </c>
      <c r="E5113" s="1">
        <v>-2999089.4005942228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2999130.6365942229</v>
      </c>
      <c r="E5114" s="1">
        <v>-2999091.3695942229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2999130.6365942229</v>
      </c>
      <c r="E5115" s="1">
        <v>-2999093.5885942229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2999130.6365942229</v>
      </c>
      <c r="E5116" s="1">
        <v>-2999094.1235942231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2999130.6365942229</v>
      </c>
      <c r="E5117" s="1">
        <v>-2999094.202594223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2999130.6365942229</v>
      </c>
      <c r="E5118" s="1">
        <v>-2999092.1445942228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2999130.6365942229</v>
      </c>
      <c r="E5119" s="1">
        <v>-2999093.4085942232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2999130.6365942229</v>
      </c>
      <c r="E5120" s="1">
        <v>-2999092.5315942229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2999130.6365942229</v>
      </c>
      <c r="E5121" s="1">
        <v>-2999087.8315942232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2999130.6365942229</v>
      </c>
      <c r="E5122" s="1">
        <v>-2999083.6275942228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2999130.6365942229</v>
      </c>
      <c r="E5123" s="1">
        <v>-2999081.2925942228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2999130.6365942229</v>
      </c>
      <c r="E5124" s="1">
        <v>-2999078.8865942229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2999130.6365942229</v>
      </c>
      <c r="E5125" s="1">
        <v>-2999079.3375942232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2999130.6365942229</v>
      </c>
      <c r="E5126" s="1">
        <v>-2999080.9575942229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2999130.6365942229</v>
      </c>
      <c r="E5127" s="1">
        <v>-2999083.0285942229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2999130.6365942229</v>
      </c>
      <c r="E5128" s="1">
        <v>-2999083.941594223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2999130.6365942229</v>
      </c>
      <c r="E5129" s="1">
        <v>-2999084.012594223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2999130.6365942229</v>
      </c>
      <c r="E5130" s="1">
        <v>-2999082.2745942231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2999130.6365942229</v>
      </c>
      <c r="E5131" s="1">
        <v>-2999082.279594223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2999130.6365942229</v>
      </c>
      <c r="E5132" s="1">
        <v>-2999082.4135942231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2999130.6365942229</v>
      </c>
      <c r="E5133" s="1">
        <v>-2999081.8425942231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2999130.6365942229</v>
      </c>
      <c r="E5134" s="1">
        <v>-2999082.4105942231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2999130.6365942229</v>
      </c>
      <c r="E5135" s="1">
        <v>-2999083.157594223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2999130.6365942229</v>
      </c>
      <c r="E5136" s="1">
        <v>-2999086.0625942228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2999130.6365942229</v>
      </c>
      <c r="E5137" s="1">
        <v>-2999088.776594223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2999130.6365942229</v>
      </c>
      <c r="E5138" s="1">
        <v>-2999090.1975942231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2999130.6365942229</v>
      </c>
      <c r="E5139" s="1">
        <v>-2999090.8545942232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2999130.6365942229</v>
      </c>
      <c r="E5140" s="1">
        <v>-2999090.955594223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2999130.6365942229</v>
      </c>
      <c r="E5141" s="1">
        <v>-2999089.9195942231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2999130.6365942229</v>
      </c>
      <c r="E5142" s="1">
        <v>-2999084.049594223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2999130.6365942229</v>
      </c>
      <c r="E5143" s="1">
        <v>-2999077.532594223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2999130.6365942229</v>
      </c>
      <c r="E5144" s="1">
        <v>-2999072.7265942232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-4890706.583224168</v>
      </c>
      <c r="E5145" s="1">
        <v>4890768.7682241676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-4890706.583224168</v>
      </c>
      <c r="E5146" s="1">
        <v>4890771.1592241684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-4890706.583224168</v>
      </c>
      <c r="E5147" s="1">
        <v>4890772.9262241684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-4890706.583224168</v>
      </c>
      <c r="E5148" s="1">
        <v>4890774.4222241677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-4890706.583224168</v>
      </c>
      <c r="E5149" s="1">
        <v>4890774.2792241694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-4890706.583224168</v>
      </c>
      <c r="E5150" s="1">
        <v>4890773.1072241683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-4890706.583224168</v>
      </c>
      <c r="E5151" s="1">
        <v>4890771.4832241684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-4890706.583224168</v>
      </c>
      <c r="E5152" s="1">
        <v>4890770.2442241684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-4890706.583224168</v>
      </c>
      <c r="E5153" s="1">
        <v>4890768.9072241681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-4890706.583224168</v>
      </c>
      <c r="E5154" s="1">
        <v>4890769.0652241679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-4890706.583224168</v>
      </c>
      <c r="E5155" s="1">
        <v>4890767.9322241684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-4890706.583224168</v>
      </c>
      <c r="E5156" s="1">
        <v>4890766.9832241684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2999130.6365942229</v>
      </c>
      <c r="E5157" s="1">
        <v>-2999071.7335942229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2999130.6365942229</v>
      </c>
      <c r="E5158" s="1">
        <v>-2999074.015594223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2999130.6365942229</v>
      </c>
      <c r="E5159" s="1">
        <v>-2999077.651594223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2999130.6365942229</v>
      </c>
      <c r="E5160" s="1">
        <v>-2999081.4625942232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2999130.6365942229</v>
      </c>
      <c r="E5161" s="1">
        <v>-2999084.2725942228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2999130.6365942229</v>
      </c>
      <c r="E5162" s="1">
        <v>-2999086.032594223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2999130.6365942229</v>
      </c>
      <c r="E5163" s="1">
        <v>-2999087.2775942232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2999130.6365942229</v>
      </c>
      <c r="E5164" s="1">
        <v>-2999087.594594223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2999130.6365942229</v>
      </c>
      <c r="E5165" s="1">
        <v>-2999086.611594223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2999130.6365942229</v>
      </c>
      <c r="E5166" s="1">
        <v>-2999081.2715942231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2999130.6365942229</v>
      </c>
      <c r="E5167" s="1">
        <v>-2999075.5755942231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2999130.6365942229</v>
      </c>
      <c r="E5168" s="1">
        <v>-2999071.2585942228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-4890706.583224168</v>
      </c>
      <c r="E5169" s="1">
        <v>4890769.5982241677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-4890706.583224168</v>
      </c>
      <c r="E5170" s="1">
        <v>4890771.492224168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-4890706.583224168</v>
      </c>
      <c r="E5171" s="1">
        <v>4890773.0652241679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-4890706.583224168</v>
      </c>
      <c r="E5172" s="1">
        <v>4890774.3052241681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-4890706.583224168</v>
      </c>
      <c r="E5173" s="1">
        <v>4890774.1082241684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-4890706.583224168</v>
      </c>
      <c r="E5174" s="1">
        <v>4890772.7632241677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-4890706.583224168</v>
      </c>
      <c r="E5175" s="1">
        <v>4890771.0492241681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-4890706.583224168</v>
      </c>
      <c r="E5176" s="1">
        <v>4890769.8462241683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-4890706.583224168</v>
      </c>
      <c r="E5177" s="1">
        <v>4890768.3722241679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-4890706.583224168</v>
      </c>
      <c r="E5178" s="1">
        <v>4890768.5322241681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-4890706.583224168</v>
      </c>
      <c r="E5179" s="1">
        <v>4890767.5982241677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-4890706.583224168</v>
      </c>
      <c r="E5180" s="1">
        <v>4890766.7102241684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2999130.6365942229</v>
      </c>
      <c r="E5181" s="1">
        <v>-2999071.9935942232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2999130.6365942229</v>
      </c>
      <c r="E5182" s="1">
        <v>-2999074.2915942231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2999130.6365942229</v>
      </c>
      <c r="E5183" s="1">
        <v>-2999078.1225942229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2999130.6365942229</v>
      </c>
      <c r="E5184" s="1">
        <v>-2999082.0675942232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2999130.6365942229</v>
      </c>
      <c r="E5185" s="1">
        <v>-2999084.7375942231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2999130.6365942229</v>
      </c>
      <c r="E5186" s="1">
        <v>-2999086.4445942231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2999130.6365942229</v>
      </c>
      <c r="E5187" s="1">
        <v>-2999087.492594223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2999130.6365942229</v>
      </c>
      <c r="E5188" s="1">
        <v>-2999087.611594223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2999130.6365942229</v>
      </c>
      <c r="E5189" s="1">
        <v>-2999086.7875942229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2999130.6365942229</v>
      </c>
      <c r="E5190" s="1">
        <v>-2999081.4255942232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2999130.6365942229</v>
      </c>
      <c r="E5191" s="1">
        <v>-2999075.7375942231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2999130.6365942229</v>
      </c>
      <c r="E5192" s="1">
        <v>-2999071.3295942228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-4890706.583224168</v>
      </c>
      <c r="E5193" s="1">
        <v>4890769.7342241677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-4890706.583224168</v>
      </c>
      <c r="E5194" s="1">
        <v>4890771.6572241681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-4890706.583224168</v>
      </c>
      <c r="E5195" s="1">
        <v>4890773.2902241684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-4890706.583224168</v>
      </c>
      <c r="E5196" s="1">
        <v>4890774.5212241681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-4890706.583224168</v>
      </c>
      <c r="E5197" s="1">
        <v>4890774.1912241681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-4890706.583224168</v>
      </c>
      <c r="E5198" s="1">
        <v>4890772.8192241676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-4890706.583224168</v>
      </c>
      <c r="E5199" s="1">
        <v>4890771.2012241678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-4890706.583224168</v>
      </c>
      <c r="E5200" s="1">
        <v>4890770.0232241685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-4890706.583224168</v>
      </c>
      <c r="E5201" s="1">
        <v>4890768.6662241677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-4890706.583224168</v>
      </c>
      <c r="E5202" s="1">
        <v>4890768.9322241684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-4890706.583224168</v>
      </c>
      <c r="E5203" s="1">
        <v>4890767.6752241682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-4890706.583224168</v>
      </c>
      <c r="E5204" s="1">
        <v>4890766.6182241682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2999130.6365942229</v>
      </c>
      <c r="E5205" s="1">
        <v>-2999071.9495942229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2999130.6365942229</v>
      </c>
      <c r="E5206" s="1">
        <v>-2999074.1835942231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2999130.6365942229</v>
      </c>
      <c r="E5207" s="1">
        <v>-2999077.8385942229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2999130.6365942229</v>
      </c>
      <c r="E5208" s="1">
        <v>-2999081.7465942232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2999130.6365942229</v>
      </c>
      <c r="E5209" s="1">
        <v>-2999084.2725942228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2999130.6365942229</v>
      </c>
      <c r="E5210" s="1">
        <v>-2999086.0745942229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2999130.6365942229</v>
      </c>
      <c r="E5211" s="1">
        <v>-2999087.2355942228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2999130.6365942229</v>
      </c>
      <c r="E5212" s="1">
        <v>-2999087.4605942229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2999130.6365942229</v>
      </c>
      <c r="E5213" s="1">
        <v>-2999086.6295942231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2999130.6365942229</v>
      </c>
      <c r="E5214" s="1">
        <v>-2999081.279594223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2999130.6365942229</v>
      </c>
      <c r="E5215" s="1">
        <v>-2999075.7135942229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2999130.6365942229</v>
      </c>
      <c r="E5216" s="1">
        <v>-2999071.2895942228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-4890706.583224168</v>
      </c>
      <c r="E5217" s="1">
        <v>4890769.7712241681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-4890706.583224168</v>
      </c>
      <c r="E5218" s="1">
        <v>4890771.662224168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-4890706.583224168</v>
      </c>
      <c r="E5219" s="1">
        <v>4890773.3792241681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-4890706.583224168</v>
      </c>
      <c r="E5220" s="1">
        <v>4890774.6592241684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-4890706.583224168</v>
      </c>
      <c r="E5221" s="1">
        <v>4890774.4662241684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-4890706.583224168</v>
      </c>
      <c r="E5222" s="1">
        <v>4890773.1552241677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-4890706.583224168</v>
      </c>
      <c r="E5223" s="1">
        <v>4890771.6062241681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-4890706.583224168</v>
      </c>
      <c r="E5224" s="1">
        <v>4890770.304224168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-4890706.583224168</v>
      </c>
      <c r="E5225" s="1">
        <v>4890769.0332241682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-4890706.583224168</v>
      </c>
      <c r="E5226" s="1">
        <v>4890769.3072241684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-4890706.583224168</v>
      </c>
      <c r="E5227" s="1">
        <v>4890767.9612241676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-4890706.583224168</v>
      </c>
      <c r="E5228" s="1">
        <v>4890766.6892241677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2999130.6365942229</v>
      </c>
      <c r="E5229" s="1">
        <v>-2999072.0655942229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2999130.6365942229</v>
      </c>
      <c r="E5230" s="1">
        <v>-2999074.3565942231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2999130.6365942229</v>
      </c>
      <c r="E5231" s="1">
        <v>-2999077.9545942228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2999130.6365942229</v>
      </c>
      <c r="E5232" s="1">
        <v>-2999081.708594223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2999130.6365942229</v>
      </c>
      <c r="E5233" s="1">
        <v>-2999084.1905942229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2999130.6365942229</v>
      </c>
      <c r="E5234" s="1">
        <v>-2999086.0415942231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2999130.6365942229</v>
      </c>
      <c r="E5235" s="1">
        <v>-2999087.2415942228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2999130.6365942229</v>
      </c>
      <c r="E5236" s="1">
        <v>-2999087.4825942232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2999130.6365942229</v>
      </c>
      <c r="E5237" s="1">
        <v>-2999086.5345942229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2999130.6365942229</v>
      </c>
      <c r="E5238" s="1">
        <v>-2999081.532594223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2999130.6365942229</v>
      </c>
      <c r="E5239" s="1">
        <v>-2999076.2445942229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2999130.6365942229</v>
      </c>
      <c r="E5240" s="1">
        <v>-2999071.7545942231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-4890706.583224168</v>
      </c>
      <c r="E5241" s="1">
        <v>4890769.4542241683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-4890706.583224168</v>
      </c>
      <c r="E5242" s="1">
        <v>4890771.4642241681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-4890706.583224168</v>
      </c>
      <c r="E5243" s="1">
        <v>4890773.1242241682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-4890706.583224168</v>
      </c>
      <c r="E5244" s="1">
        <v>4890773.9832241684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-4890706.583224168</v>
      </c>
      <c r="E5245" s="1">
        <v>4890773.4202241683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-4890706.583224168</v>
      </c>
      <c r="E5246" s="1">
        <v>4890771.4972241679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-4890706.583224168</v>
      </c>
      <c r="E5247" s="1">
        <v>4890769.4762241682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-4890706.583224168</v>
      </c>
      <c r="E5248" s="1">
        <v>4890768.3392241681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-4890706.583224168</v>
      </c>
      <c r="E5249" s="1">
        <v>4890767.1692241682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-4890706.583224168</v>
      </c>
      <c r="E5250" s="1">
        <v>4890767.4032241683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-4890706.583224168</v>
      </c>
      <c r="E5251" s="1">
        <v>4890766.0012241676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-4890706.583224168</v>
      </c>
      <c r="E5252" s="1">
        <v>4890764.486224168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2999130.6365942229</v>
      </c>
      <c r="E5253" s="1">
        <v>-2999074.4945942229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2999130.6365942229</v>
      </c>
      <c r="E5254" s="1">
        <v>-2999076.756594223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2999130.6365942229</v>
      </c>
      <c r="E5255" s="1">
        <v>-2999080.0885942229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2999130.6365942229</v>
      </c>
      <c r="E5256" s="1">
        <v>-2999083.546594223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2999130.6365942229</v>
      </c>
      <c r="E5257" s="1">
        <v>-2999086.1165942228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2999130.6365942229</v>
      </c>
      <c r="E5258" s="1">
        <v>-2999088.3205942232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2999130.6365942229</v>
      </c>
      <c r="E5259" s="1">
        <v>-2999089.8465942228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2999130.6365942229</v>
      </c>
      <c r="E5260" s="1">
        <v>-2999090.711594223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2999130.6365942229</v>
      </c>
      <c r="E5261" s="1">
        <v>-2999090.5285942229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2999130.6365942229</v>
      </c>
      <c r="E5262" s="1">
        <v>-2999088.5455942228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2999130.6365942229</v>
      </c>
      <c r="E5263" s="1">
        <v>-2999088.8655942231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2999130.6365942229</v>
      </c>
      <c r="E5264" s="1">
        <v>-2999086.9225942232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2999130.6365942229</v>
      </c>
      <c r="E5265" s="1">
        <v>-2999082.5165942232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2999130.6365942229</v>
      </c>
      <c r="E5266" s="1">
        <v>-2999078.6165942228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2999130.6365942229</v>
      </c>
      <c r="E5267" s="1">
        <v>-2999076.3215942229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2999130.6365942229</v>
      </c>
      <c r="E5268" s="1">
        <v>-2999075.2385942228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2999130.6365942229</v>
      </c>
      <c r="E5269" s="1">
        <v>-2999075.6365942229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2999130.6365942229</v>
      </c>
      <c r="E5270" s="1">
        <v>-2999077.5585942231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2999130.6365942229</v>
      </c>
      <c r="E5271" s="1">
        <v>-2999079.1975942231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2999130.6365942229</v>
      </c>
      <c r="E5272" s="1">
        <v>-2999079.9095942229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2999130.6365942229</v>
      </c>
      <c r="E5273" s="1">
        <v>-2999080.5215942231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2999130.6365942229</v>
      </c>
      <c r="E5274" s="1">
        <v>-2999079.6305942228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2999130.6365942229</v>
      </c>
      <c r="E5275" s="1">
        <v>-2999079.8765942231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2999130.6365942229</v>
      </c>
      <c r="E5276" s="1">
        <v>-2999080.6235942231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2999130.6365942229</v>
      </c>
      <c r="E5277" s="1">
        <v>-2999081.7505942229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2999130.6365942229</v>
      </c>
      <c r="E5278" s="1">
        <v>-2999083.171594223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2999130.6365942229</v>
      </c>
      <c r="E5279" s="1">
        <v>-2999085.202594223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2999130.6365942229</v>
      </c>
      <c r="E5280" s="1">
        <v>-2999087.9065942229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2999130.6365942229</v>
      </c>
      <c r="E5281" s="1">
        <v>-2999089.4495942229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2999130.6365942229</v>
      </c>
      <c r="E5282" s="1">
        <v>-2999091.4165942231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2999130.6365942229</v>
      </c>
      <c r="E5283" s="1">
        <v>-2999093.532594223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2999130.6365942229</v>
      </c>
      <c r="E5284" s="1">
        <v>-2999094.0615942231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2999130.6365942229</v>
      </c>
      <c r="E5285" s="1">
        <v>-2999094.1985942228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2999130.6365942229</v>
      </c>
      <c r="E5286" s="1">
        <v>-2999092.1255942229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2999130.6365942229</v>
      </c>
      <c r="E5287" s="1">
        <v>-2999093.2125942232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2999130.6365942229</v>
      </c>
      <c r="E5288" s="1">
        <v>-2999092.3385942229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2999130.6365942229</v>
      </c>
      <c r="E5289" s="1">
        <v>-2999087.5545942229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2999130.6365942229</v>
      </c>
      <c r="E5290" s="1">
        <v>-2999083.4085942232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2999130.6365942229</v>
      </c>
      <c r="E5291" s="1">
        <v>-2999081.0275942232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2999130.6365942229</v>
      </c>
      <c r="E5292" s="1">
        <v>-2999078.637594223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2999130.6365942229</v>
      </c>
      <c r="E5293" s="1">
        <v>-2999079.0875942232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2999130.6365942229</v>
      </c>
      <c r="E5294" s="1">
        <v>-2999080.722594223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2999130.6365942229</v>
      </c>
      <c r="E5295" s="1">
        <v>-2999082.9325942229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2999130.6365942229</v>
      </c>
      <c r="E5296" s="1">
        <v>-2999083.9205942228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2999130.6365942229</v>
      </c>
      <c r="E5297" s="1">
        <v>-2999083.9995942232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2999130.6365942229</v>
      </c>
      <c r="E5298" s="1">
        <v>-2999082.2385942228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2999130.6365942229</v>
      </c>
      <c r="E5299" s="1">
        <v>-2999082.2535942229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2999130.6365942229</v>
      </c>
      <c r="E5300" s="1">
        <v>-2999082.1805942231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2999130.6365942229</v>
      </c>
      <c r="E5301" s="1">
        <v>-2999081.6235942231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2999130.6365942229</v>
      </c>
      <c r="E5302" s="1">
        <v>-2999082.310594223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2999130.6365942229</v>
      </c>
      <c r="E5303" s="1">
        <v>-2999083.2835942232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2999130.6365942229</v>
      </c>
      <c r="E5304" s="1">
        <v>-2999086.1265942231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2999130.6365942229</v>
      </c>
      <c r="E5305" s="1">
        <v>-2999089.0735942228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2999130.6365942229</v>
      </c>
      <c r="E5306" s="1">
        <v>-2999090.4515942228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2999130.6365942229</v>
      </c>
      <c r="E5307" s="1">
        <v>-2999091.0245942231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2999130.6365942229</v>
      </c>
      <c r="E5308" s="1">
        <v>-2999091.1665942231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2999130.6365942229</v>
      </c>
      <c r="E5309" s="1">
        <v>-2999090.4545942228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2999130.6365942229</v>
      </c>
      <c r="E5310" s="1">
        <v>-2999084.367594223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2999130.6365942229</v>
      </c>
      <c r="E5311" s="1">
        <v>-2999077.725594223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2999130.6365942229</v>
      </c>
      <c r="E5312" s="1">
        <v>-2999073.174594223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-4890706.583224168</v>
      </c>
      <c r="E5313" s="1">
        <v>4890768.4382241676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-4890706.583224168</v>
      </c>
      <c r="E5314" s="1">
        <v>4890771.0142241679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-4890706.583224168</v>
      </c>
      <c r="E5315" s="1">
        <v>4890773.0242241677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-4890706.583224168</v>
      </c>
      <c r="E5316" s="1">
        <v>4890774.6432241676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-4890706.583224168</v>
      </c>
      <c r="E5317" s="1">
        <v>4890774.5282241683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-4890706.583224168</v>
      </c>
      <c r="E5318" s="1">
        <v>4890773.2882241681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-4890706.583224168</v>
      </c>
      <c r="E5319" s="1">
        <v>4890771.6372241676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-4890706.583224168</v>
      </c>
      <c r="E5320" s="1">
        <v>4890770.4812241681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-4890706.583224168</v>
      </c>
      <c r="E5321" s="1">
        <v>4890769.162224168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-4890706.583224168</v>
      </c>
      <c r="E5322" s="1">
        <v>4890769.3762241676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-4890706.583224168</v>
      </c>
      <c r="E5323" s="1">
        <v>4890767.7372241681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-4890706.583224168</v>
      </c>
      <c r="E5324" s="1">
        <v>4890766.6472241683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2999130.6365942229</v>
      </c>
      <c r="E5325" s="1">
        <v>-2999071.7715942231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2999130.6365942229</v>
      </c>
      <c r="E5326" s="1">
        <v>-2999074.1795942229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2999130.6365942229</v>
      </c>
      <c r="E5327" s="1">
        <v>-2999078.2245942228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2999130.6365942229</v>
      </c>
      <c r="E5328" s="1">
        <v>-2999081.9265942229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2999130.6365942229</v>
      </c>
      <c r="E5329" s="1">
        <v>-2999084.5735942228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2999130.6365942229</v>
      </c>
      <c r="E5330" s="1">
        <v>-2999086.2975942232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2999130.6365942229</v>
      </c>
      <c r="E5331" s="1">
        <v>-2999087.3455942231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2999130.6365942229</v>
      </c>
      <c r="E5332" s="1">
        <v>-2999087.651594223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2999130.6365942229</v>
      </c>
      <c r="E5333" s="1">
        <v>-2999087.0365942232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2999130.6365942229</v>
      </c>
      <c r="E5334" s="1">
        <v>-2999081.5345942229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2999130.6365942229</v>
      </c>
      <c r="E5335" s="1">
        <v>-2999075.7345942231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2999130.6365942229</v>
      </c>
      <c r="E5336" s="1">
        <v>-2999071.6965942229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-4890706.583224168</v>
      </c>
      <c r="E5337" s="1">
        <v>4890769.2442241684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-4890706.583224168</v>
      </c>
      <c r="E5338" s="1">
        <v>4890771.3562241681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-4890706.583224168</v>
      </c>
      <c r="E5339" s="1">
        <v>4890773.1842241678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-4890706.583224168</v>
      </c>
      <c r="E5340" s="1">
        <v>4890774.5212241681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-4890706.583224168</v>
      </c>
      <c r="E5341" s="1">
        <v>4890774.4022241682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-4890706.583224168</v>
      </c>
      <c r="E5342" s="1">
        <v>4890772.958224168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-4890706.583224168</v>
      </c>
      <c r="E5343" s="1">
        <v>4890771.2112241676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-4890706.583224168</v>
      </c>
      <c r="E5344" s="1">
        <v>4890769.9902241677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-4890706.583224168</v>
      </c>
      <c r="E5345" s="1">
        <v>4890768.5742241684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-4890706.583224168</v>
      </c>
      <c r="E5346" s="1">
        <v>4890768.8602241678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-4890706.583224168</v>
      </c>
      <c r="E5347" s="1">
        <v>4890767.3772241678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-4890706.583224168</v>
      </c>
      <c r="E5348" s="1">
        <v>4890766.395224168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2999130.6365942229</v>
      </c>
      <c r="E5349" s="1">
        <v>-2999072.0255942228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2999130.6365942229</v>
      </c>
      <c r="E5350" s="1">
        <v>-2999074.4575942229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2999130.6365942229</v>
      </c>
      <c r="E5351" s="1">
        <v>-2999078.6635942231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2999130.6365942229</v>
      </c>
      <c r="E5352" s="1">
        <v>-2999082.5115942229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2999130.6365942229</v>
      </c>
      <c r="E5353" s="1">
        <v>-2999085.0485942229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2999130.6365942229</v>
      </c>
      <c r="E5354" s="1">
        <v>-2999086.7095942232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2999130.6365942229</v>
      </c>
      <c r="E5355" s="1">
        <v>-2999087.5275942232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2999130.6365942229</v>
      </c>
      <c r="E5356" s="1">
        <v>-2999087.651594223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2999130.6365942229</v>
      </c>
      <c r="E5357" s="1">
        <v>-2999087.1365942229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2999130.6365942229</v>
      </c>
      <c r="E5358" s="1">
        <v>-2999081.6755942232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2999130.6365942229</v>
      </c>
      <c r="E5359" s="1">
        <v>-2999075.9025942232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2999130.6365942229</v>
      </c>
      <c r="E5360" s="1">
        <v>-2999071.7235942231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-4890706.583224168</v>
      </c>
      <c r="E5361" s="1">
        <v>4890769.5102241682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-4890706.583224168</v>
      </c>
      <c r="E5362" s="1">
        <v>4890771.6472241683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-4890706.583224168</v>
      </c>
      <c r="E5363" s="1">
        <v>4890773.5672241682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-4890706.583224168</v>
      </c>
      <c r="E5364" s="1">
        <v>4890774.8872241676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-4890706.583224168</v>
      </c>
      <c r="E5365" s="1">
        <v>4890774.6332241679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-4890706.583224168</v>
      </c>
      <c r="E5366" s="1">
        <v>4890773.145224168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-4890706.583224168</v>
      </c>
      <c r="E5367" s="1">
        <v>4890771.4332241677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-4890706.583224168</v>
      </c>
      <c r="E5368" s="1">
        <v>4890770.1472241683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-4890706.583224168</v>
      </c>
      <c r="E5369" s="1">
        <v>4890768.6832241677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-4890706.583224168</v>
      </c>
      <c r="E5370" s="1">
        <v>4890769.0272241682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-4890706.583224168</v>
      </c>
      <c r="E5371" s="1">
        <v>4890767.3422241677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-4890706.583224168</v>
      </c>
      <c r="E5372" s="1">
        <v>4890766.3402241683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2999130.6365942229</v>
      </c>
      <c r="E5373" s="1">
        <v>-2999071.958594223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2999130.6365942229</v>
      </c>
      <c r="E5374" s="1">
        <v>-2999074.3495942228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2999130.6365942229</v>
      </c>
      <c r="E5375" s="1">
        <v>-2999078.512594223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2999130.6365942229</v>
      </c>
      <c r="E5376" s="1">
        <v>-2999082.3005942232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2999130.6365942229</v>
      </c>
      <c r="E5377" s="1">
        <v>-2999084.5895942231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2999130.6365942229</v>
      </c>
      <c r="E5378" s="1">
        <v>-2999086.3495942228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2999130.6365942229</v>
      </c>
      <c r="E5379" s="1">
        <v>-2999087.3235942228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2999130.6365942229</v>
      </c>
      <c r="E5380" s="1">
        <v>-2999087.529594223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2999130.6365942229</v>
      </c>
      <c r="E5381" s="1">
        <v>-2999087.0765942228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2999130.6365942229</v>
      </c>
      <c r="E5382" s="1">
        <v>-2999081.5275942232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2999130.6365942229</v>
      </c>
      <c r="E5383" s="1">
        <v>-2999075.8735942231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2999130.6365942229</v>
      </c>
      <c r="E5384" s="1">
        <v>-2999071.7925942228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-4890706.583224168</v>
      </c>
      <c r="E5385" s="1">
        <v>4890769.4912241679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-4890706.583224168</v>
      </c>
      <c r="E5386" s="1">
        <v>4890771.5722241681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-4890706.583224168</v>
      </c>
      <c r="E5387" s="1">
        <v>4890773.5712241679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-4890706.583224168</v>
      </c>
      <c r="E5388" s="1">
        <v>4890774.9032241683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-4890706.583224168</v>
      </c>
      <c r="E5389" s="1">
        <v>4890774.7352241678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-4890706.583224168</v>
      </c>
      <c r="E5390" s="1">
        <v>4890773.3032241678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-4890706.583224168</v>
      </c>
      <c r="E5391" s="1">
        <v>4890771.3932241676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-4890706.583224168</v>
      </c>
      <c r="E5392" s="1">
        <v>4890770.1662241677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-4890706.583224168</v>
      </c>
      <c r="E5393" s="1">
        <v>4890768.725224168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-4890706.583224168</v>
      </c>
      <c r="E5394" s="1">
        <v>4890769.1322241677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-4890706.583224168</v>
      </c>
      <c r="E5395" s="1">
        <v>4890767.4052241677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-4890706.583224168</v>
      </c>
      <c r="E5396" s="1">
        <v>4890766.3492241679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2999130.6365942229</v>
      </c>
      <c r="E5397" s="1">
        <v>-2999072.0115942229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2999130.6365942229</v>
      </c>
      <c r="E5398" s="1">
        <v>-2999074.4945942229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2999130.6365942229</v>
      </c>
      <c r="E5399" s="1">
        <v>-2999078.8255942231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2999130.6365942229</v>
      </c>
      <c r="E5400" s="1">
        <v>-2999082.5115942229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2999130.6365942229</v>
      </c>
      <c r="E5401" s="1">
        <v>-2999084.671594223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2999130.6365942229</v>
      </c>
      <c r="E5402" s="1">
        <v>-2999086.5355942231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2999130.6365942229</v>
      </c>
      <c r="E5403" s="1">
        <v>-2999087.3595942231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2999130.6365942229</v>
      </c>
      <c r="E5404" s="1">
        <v>-2999087.6095942231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2999130.6365942229</v>
      </c>
      <c r="E5405" s="1">
        <v>-2999087.1775942231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2999130.6365942229</v>
      </c>
      <c r="E5406" s="1">
        <v>-2999081.8465942228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2999130.6365942229</v>
      </c>
      <c r="E5407" s="1">
        <v>-2999076.418594223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2999130.6365942229</v>
      </c>
      <c r="E5408" s="1">
        <v>-2999072.3065942228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-4890706.583224168</v>
      </c>
      <c r="E5409" s="1">
        <v>4890769.1302241683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-4890706.583224168</v>
      </c>
      <c r="E5410" s="1">
        <v>4890771.3452241682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-4890706.583224168</v>
      </c>
      <c r="E5411" s="1">
        <v>4890773.2752241679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-4890706.583224168</v>
      </c>
      <c r="E5412" s="1">
        <v>4890774.1902241679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-4890706.583224168</v>
      </c>
      <c r="E5413" s="1">
        <v>4890773.6692241682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-4890706.583224168</v>
      </c>
      <c r="E5414" s="1">
        <v>4890771.6192241684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-4890706.583224168</v>
      </c>
      <c r="E5415" s="1">
        <v>4890769.492224168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-4890706.583224168</v>
      </c>
      <c r="E5416" s="1">
        <v>4890768.4092241684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-4890706.583224168</v>
      </c>
      <c r="E5417" s="1">
        <v>4890766.9842241677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-4890706.583224168</v>
      </c>
      <c r="E5418" s="1">
        <v>4890767.0272241682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-4890706.583224168</v>
      </c>
      <c r="E5419" s="1">
        <v>4890764.9612241676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-4890706.583224168</v>
      </c>
      <c r="E5420" s="1">
        <v>4890763.2602241682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2999130.6365942229</v>
      </c>
      <c r="E5421" s="1">
        <v>-2999075.4465942229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2999130.6365942229</v>
      </c>
      <c r="E5422" s="1">
        <v>-2999077.8785942229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2999130.6365942229</v>
      </c>
      <c r="E5423" s="1">
        <v>-2999081.711594223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2999130.6365942229</v>
      </c>
      <c r="E5424" s="1">
        <v>-2999085.1195942229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2999130.6365942229</v>
      </c>
      <c r="E5425" s="1">
        <v>-2999087.094594223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2999130.6365942229</v>
      </c>
      <c r="E5426" s="1">
        <v>-2999089.4445942231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2999130.6365942229</v>
      </c>
      <c r="E5427" s="1">
        <v>-2999090.6385942232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2999130.6365942229</v>
      </c>
      <c r="E5428" s="1">
        <v>-2999091.461594223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2999130.6365942229</v>
      </c>
      <c r="E5429" s="1">
        <v>-2999091.6255942229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2999130.6365942229</v>
      </c>
      <c r="E5430" s="1">
        <v>-2999089.4665942229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2999130.6365942229</v>
      </c>
      <c r="E5431" s="1">
        <v>-2999089.722594223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2999130.6365942229</v>
      </c>
      <c r="E5432" s="1">
        <v>-2999088.066594223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2999130.6365942229</v>
      </c>
      <c r="E5433" s="1">
        <v>-2999083.4985942231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2999130.6365942229</v>
      </c>
      <c r="E5434" s="1">
        <v>-2999079.6865942231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2999130.6365942229</v>
      </c>
      <c r="E5435" s="1">
        <v>-2999077.333594223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2999130.6365942229</v>
      </c>
      <c r="E5436" s="1">
        <v>-2999076.1265942231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2999130.6365942229</v>
      </c>
      <c r="E5437" s="1">
        <v>-2999076.486594223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2999130.6365942229</v>
      </c>
      <c r="E5438" s="1">
        <v>-2999078.333594223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2999130.6365942229</v>
      </c>
      <c r="E5439" s="1">
        <v>-2999079.881594223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2999130.6365942229</v>
      </c>
      <c r="E5440" s="1">
        <v>-2999080.617594223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2999130.6365942229</v>
      </c>
      <c r="E5441" s="1">
        <v>-2999081.1495942231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2999130.6365942229</v>
      </c>
      <c r="E5442" s="1">
        <v>-2999080.185594223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2999130.6365942229</v>
      </c>
      <c r="E5443" s="1">
        <v>-2999080.9505942231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2999130.6365942229</v>
      </c>
      <c r="E5444" s="1">
        <v>-2999081.9405942229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2999130.6365942229</v>
      </c>
      <c r="E5445" s="1">
        <v>-2999082.7345942231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2999130.6365942229</v>
      </c>
      <c r="E5446" s="1">
        <v>-2999084.1075942232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2999130.6365942229</v>
      </c>
      <c r="E5447" s="1">
        <v>-2999086.2805942232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2999130.6365942229</v>
      </c>
      <c r="E5448" s="1">
        <v>-2999088.9475942231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2999130.6365942229</v>
      </c>
      <c r="E5449" s="1">
        <v>-2999090.2015942228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2999130.6365942229</v>
      </c>
      <c r="E5450" s="1">
        <v>-2999092.1585942232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2999130.6365942229</v>
      </c>
      <c r="E5451" s="1">
        <v>-2999094.023594223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2999130.6365942229</v>
      </c>
      <c r="E5452" s="1">
        <v>-2999094.4605942229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2999130.6365942229</v>
      </c>
      <c r="E5453" s="1">
        <v>-2999094.7925942228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2999130.6365942229</v>
      </c>
      <c r="E5454" s="1">
        <v>-2999092.5215942231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2999130.6365942229</v>
      </c>
      <c r="E5455" s="1">
        <v>-2999093.452594223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2999130.6365942229</v>
      </c>
      <c r="E5456" s="1">
        <v>-2999092.719594223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2999130.6365942229</v>
      </c>
      <c r="E5457" s="1">
        <v>-2999087.6795942229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2999130.6365942229</v>
      </c>
      <c r="E5458" s="1">
        <v>-2999083.3955942229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2999130.6365942229</v>
      </c>
      <c r="E5459" s="1">
        <v>-2999080.870594223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2999130.6365942229</v>
      </c>
      <c r="E5460" s="1">
        <v>-2999078.4405942229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2999130.6365942229</v>
      </c>
      <c r="E5461" s="1">
        <v>-2999078.890594223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2999130.6365942229</v>
      </c>
      <c r="E5462" s="1">
        <v>-2999080.5345942229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2999130.6365942229</v>
      </c>
      <c r="E5463" s="1">
        <v>-2999082.7175942231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2999130.6365942229</v>
      </c>
      <c r="E5464" s="1">
        <v>-2999083.813594223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2999130.6365942229</v>
      </c>
      <c r="E5465" s="1">
        <v>-2999083.8435942228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2999130.6365942229</v>
      </c>
      <c r="E5466" s="1">
        <v>-2999082.0715942229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2999130.6365942229</v>
      </c>
      <c r="E5467" s="1">
        <v>-2999082.4105942231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2999130.6365942229</v>
      </c>
      <c r="E5468" s="1">
        <v>-2999082.2895942228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2999130.6365942229</v>
      </c>
      <c r="E5469" s="1">
        <v>-2999081.6055942229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2999130.6365942229</v>
      </c>
      <c r="E5470" s="1">
        <v>-2999082.3965942231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2999130.6365942229</v>
      </c>
      <c r="E5471" s="1">
        <v>-2999083.7785942229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2999130.6365942229</v>
      </c>
      <c r="E5472" s="1">
        <v>-2999086.5375942229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2999130.6365942229</v>
      </c>
      <c r="E5473" s="1">
        <v>-2999088.8355942229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2999130.6365942229</v>
      </c>
      <c r="E5474" s="1">
        <v>-2999090.2855942231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2999130.6365942229</v>
      </c>
      <c r="E5475" s="1">
        <v>-2999090.506594223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2999130.6365942229</v>
      </c>
      <c r="E5476" s="1">
        <v>-2999090.4985942231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2999130.6365942229</v>
      </c>
      <c r="E5477" s="1">
        <v>-2999089.6675942228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2999130.6365942229</v>
      </c>
      <c r="E5478" s="1">
        <v>-2999083.8125942228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2999130.6365942229</v>
      </c>
      <c r="E5479" s="1">
        <v>-2999076.8915942232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2999130.6365942229</v>
      </c>
      <c r="E5480" s="1">
        <v>-2999072.0875942232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-4890706.583224168</v>
      </c>
      <c r="E5481" s="1">
        <v>4890769.3472241675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-4890706.583224168</v>
      </c>
      <c r="E5482" s="1">
        <v>4890771.6072241683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-4890706.583224168</v>
      </c>
      <c r="E5483" s="1">
        <v>4890773.3652241677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-4890706.583224168</v>
      </c>
      <c r="E5484" s="1">
        <v>4890774.7712241681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-4890706.583224168</v>
      </c>
      <c r="E5485" s="1">
        <v>4890774.6612241678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-4890706.583224168</v>
      </c>
      <c r="E5486" s="1">
        <v>4890773.5242241677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-4890706.583224168</v>
      </c>
      <c r="E5487" s="1">
        <v>4890771.850224168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-4890706.583224168</v>
      </c>
      <c r="E5488" s="1">
        <v>4890770.7542241681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-4890706.583224168</v>
      </c>
      <c r="E5489" s="1">
        <v>4890769.4042241694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-4890706.583224168</v>
      </c>
      <c r="E5490" s="1">
        <v>4890769.8212241679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-4890706.583224168</v>
      </c>
      <c r="E5491" s="1">
        <v>4890768.6122241681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-4890706.583224168</v>
      </c>
      <c r="E5492" s="1">
        <v>4890767.6142241675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2999130.6365942229</v>
      </c>
      <c r="E5493" s="1">
        <v>-2999071.236594223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2999130.6365942229</v>
      </c>
      <c r="E5494" s="1">
        <v>-2999073.722594223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2999130.6365942229</v>
      </c>
      <c r="E5495" s="1">
        <v>-2999077.6805942231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2999130.6365942229</v>
      </c>
      <c r="E5496" s="1">
        <v>-2999081.4465942229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2999130.6365942229</v>
      </c>
      <c r="E5497" s="1">
        <v>-2999084.299594223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2999130.6365942229</v>
      </c>
      <c r="E5498" s="1">
        <v>-2999086.0905942228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2999130.6365942229</v>
      </c>
      <c r="E5499" s="1">
        <v>-2999086.9275942231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2999130.6365942229</v>
      </c>
      <c r="E5500" s="1">
        <v>-2999087.1135942228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2999130.6365942229</v>
      </c>
      <c r="E5501" s="1">
        <v>-2999086.2845942229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2999130.6365942229</v>
      </c>
      <c r="E5502" s="1">
        <v>-2999081.0385942231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2999130.6365942229</v>
      </c>
      <c r="E5503" s="1">
        <v>-2999074.9635942229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2999130.6365942229</v>
      </c>
      <c r="E5504" s="1">
        <v>-2999070.6665942231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-4890706.583224168</v>
      </c>
      <c r="E5505" s="1">
        <v>4890770.1312241685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-4890706.583224168</v>
      </c>
      <c r="E5506" s="1">
        <v>4890771.8932241676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-4890706.583224168</v>
      </c>
      <c r="E5507" s="1">
        <v>4890773.4572241679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-4890706.583224168</v>
      </c>
      <c r="E5508" s="1">
        <v>4890774.6812241683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-4890706.583224168</v>
      </c>
      <c r="E5509" s="1">
        <v>4890774.5642241677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-4890706.583224168</v>
      </c>
      <c r="E5510" s="1">
        <v>4890773.2612241684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-4890706.583224168</v>
      </c>
      <c r="E5511" s="1">
        <v>4890771.7552241683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-4890706.583224168</v>
      </c>
      <c r="E5512" s="1">
        <v>4890770.5362241678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-4890706.583224168</v>
      </c>
      <c r="E5513" s="1">
        <v>4890769.1822241684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-4890706.583224168</v>
      </c>
      <c r="E5514" s="1">
        <v>4890769.6192241684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-4890706.583224168</v>
      </c>
      <c r="E5515" s="1">
        <v>4890768.4092241684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-4890706.583224168</v>
      </c>
      <c r="E5516" s="1">
        <v>4890767.3582241684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2999130.6365942229</v>
      </c>
      <c r="E5517" s="1">
        <v>-2999071.5195942228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2999130.6365942229</v>
      </c>
      <c r="E5518" s="1">
        <v>-2999074.0195942228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2999130.6365942229</v>
      </c>
      <c r="E5519" s="1">
        <v>-2999077.9405942229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2999130.6365942229</v>
      </c>
      <c r="E5520" s="1">
        <v>-2999081.8855942232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2999130.6365942229</v>
      </c>
      <c r="E5521" s="1">
        <v>-2999084.6335942228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2999130.6365942229</v>
      </c>
      <c r="E5522" s="1">
        <v>-2999086.3255942231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2999130.6365942229</v>
      </c>
      <c r="E5523" s="1">
        <v>-2999087.1595942229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2999130.6365942229</v>
      </c>
      <c r="E5524" s="1">
        <v>-2999087.2105942229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2999130.6365942229</v>
      </c>
      <c r="E5525" s="1">
        <v>-2999086.3855942232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2999130.6365942229</v>
      </c>
      <c r="E5526" s="1">
        <v>-2999081.2555942228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2999130.6365942229</v>
      </c>
      <c r="E5527" s="1">
        <v>-2999075.2035942231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2999130.6365942229</v>
      </c>
      <c r="E5528" s="1">
        <v>-2999070.6945942231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-4890706.583224168</v>
      </c>
      <c r="E5529" s="1">
        <v>4890770.458224168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-4890706.583224168</v>
      </c>
      <c r="E5530" s="1">
        <v>4890772.179224168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-4890706.583224168</v>
      </c>
      <c r="E5531" s="1">
        <v>4890773.7902241684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-4890706.583224168</v>
      </c>
      <c r="E5532" s="1">
        <v>4890775.0042241681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-4890706.583224168</v>
      </c>
      <c r="E5533" s="1">
        <v>4890774.770224168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-4890706.583224168</v>
      </c>
      <c r="E5534" s="1">
        <v>4890773.4432241684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-4890706.583224168</v>
      </c>
      <c r="E5535" s="1">
        <v>4890772.0662241681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-4890706.583224168</v>
      </c>
      <c r="E5536" s="1">
        <v>4890770.7402241677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-4890706.583224168</v>
      </c>
      <c r="E5537" s="1">
        <v>4890769.3632241683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-4890706.583224168</v>
      </c>
      <c r="E5538" s="1">
        <v>4890769.8792241681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-4890706.583224168</v>
      </c>
      <c r="E5539" s="1">
        <v>4890768.4162241677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-4890706.583224168</v>
      </c>
      <c r="E5540" s="1">
        <v>4890767.3172241682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2999130.6365942229</v>
      </c>
      <c r="E5541" s="1">
        <v>-2999071.4705942231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2999130.6365942229</v>
      </c>
      <c r="E5542" s="1">
        <v>-2999073.918594223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2999130.6365942229</v>
      </c>
      <c r="E5543" s="1">
        <v>-2999077.722594223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2999130.6365942229</v>
      </c>
      <c r="E5544" s="1">
        <v>-2999081.6065942231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2999130.6365942229</v>
      </c>
      <c r="E5545" s="1">
        <v>-2999084.1955942232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2999130.6365942229</v>
      </c>
      <c r="E5546" s="1">
        <v>-2999085.9805942229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2999130.6365942229</v>
      </c>
      <c r="E5547" s="1">
        <v>-2999086.9595942232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2999130.6365942229</v>
      </c>
      <c r="E5548" s="1">
        <v>-2999087.1195942229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2999130.6365942229</v>
      </c>
      <c r="E5549" s="1">
        <v>-2999086.2575942231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2999130.6365942229</v>
      </c>
      <c r="E5550" s="1">
        <v>-2999081.0955942231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2999130.6365942229</v>
      </c>
      <c r="E5551" s="1">
        <v>-2999075.1525942232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2999130.6365942229</v>
      </c>
      <c r="E5552" s="1">
        <v>-2999070.7265942232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-4890706.583224168</v>
      </c>
      <c r="E5553" s="1">
        <v>4890770.4082241682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-4890706.583224168</v>
      </c>
      <c r="E5554" s="1">
        <v>4890772.1522241682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-4890706.583224168</v>
      </c>
      <c r="E5555" s="1">
        <v>4890773.8742241682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-4890706.583224168</v>
      </c>
      <c r="E5556" s="1">
        <v>4890775.1442241678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-4890706.583224168</v>
      </c>
      <c r="E5557" s="1">
        <v>4890774.9952241676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-4890706.583224168</v>
      </c>
      <c r="E5558" s="1">
        <v>4890773.7322241683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-4890706.583224168</v>
      </c>
      <c r="E5559" s="1">
        <v>4890772.1842241678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-4890706.583224168</v>
      </c>
      <c r="E5560" s="1">
        <v>4890770.8142241677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-4890706.583224168</v>
      </c>
      <c r="E5561" s="1">
        <v>4890769.5622241683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-4890706.583224168</v>
      </c>
      <c r="E5562" s="1">
        <v>4890770.083224168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-4890706.583224168</v>
      </c>
      <c r="E5563" s="1">
        <v>4890768.5952241682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-4890706.583224168</v>
      </c>
      <c r="E5564" s="1">
        <v>4890767.3712241678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2999130.6365942229</v>
      </c>
      <c r="E5565" s="1">
        <v>-2999071.5595942228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2999130.6365942229</v>
      </c>
      <c r="E5566" s="1">
        <v>-2999074.0735942228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2999130.6365942229</v>
      </c>
      <c r="E5567" s="1">
        <v>-2999077.9545942228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2999130.6365942229</v>
      </c>
      <c r="E5568" s="1">
        <v>-2999081.7215942228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2999130.6365942229</v>
      </c>
      <c r="E5569" s="1">
        <v>-2999084.1995942229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2999130.6365942229</v>
      </c>
      <c r="E5570" s="1">
        <v>-2999086.0905942228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2999130.6365942229</v>
      </c>
      <c r="E5571" s="1">
        <v>-2999086.9965942232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2999130.6365942229</v>
      </c>
      <c r="E5572" s="1">
        <v>-2999087.1815942228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2999130.6365942229</v>
      </c>
      <c r="E5573" s="1">
        <v>-2999086.3755942229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2999130.6365942229</v>
      </c>
      <c r="E5574" s="1">
        <v>-2999081.4295942229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2999130.6365942229</v>
      </c>
      <c r="E5575" s="1">
        <v>-2999075.7755942228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2999130.6365942229</v>
      </c>
      <c r="E5576" s="1">
        <v>-2999071.3455942231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-4890706.583224168</v>
      </c>
      <c r="E5577" s="1">
        <v>4890770.0232241685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-4890706.583224168</v>
      </c>
      <c r="E5578" s="1">
        <v>4890771.8752241684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-4890706.583224168</v>
      </c>
      <c r="E5579" s="1">
        <v>4890773.5012241676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-4890706.583224168</v>
      </c>
      <c r="E5580" s="1">
        <v>4890774.3642241675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-4890706.583224168</v>
      </c>
      <c r="E5581" s="1">
        <v>4890773.8422241677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-4890706.583224168</v>
      </c>
      <c r="E5582" s="1">
        <v>4890771.9742241679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-4890706.583224168</v>
      </c>
      <c r="E5583" s="1">
        <v>4890770.0422241678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-4890706.583224168</v>
      </c>
      <c r="E5584" s="1">
        <v>4890768.8512241682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-4890706.583224168</v>
      </c>
      <c r="E5585" s="1">
        <v>4890767.7132241679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-4890706.583224168</v>
      </c>
      <c r="E5586" s="1">
        <v>4890768.2072241679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-4890706.583224168</v>
      </c>
      <c r="E5587" s="1">
        <v>4890766.6122241681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-4890706.583224168</v>
      </c>
      <c r="E5588" s="1">
        <v>4890765.1822241684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2999130.6365942229</v>
      </c>
      <c r="E5589" s="1">
        <v>-2999073.938594223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2999130.6365942229</v>
      </c>
      <c r="E5590" s="1">
        <v>-2999076.455594223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2999130.6365942229</v>
      </c>
      <c r="E5591" s="1">
        <v>-2999079.9735942231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2999130.6365942229</v>
      </c>
      <c r="E5592" s="1">
        <v>-2999083.495594223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2999130.6365942229</v>
      </c>
      <c r="E5593" s="1">
        <v>-2999086.1015942232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2999130.6365942229</v>
      </c>
      <c r="E5594" s="1">
        <v>-2999088.3035942232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2999130.6365942229</v>
      </c>
      <c r="E5595" s="1">
        <v>-2999089.688594223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2999130.6365942229</v>
      </c>
      <c r="E5596" s="1">
        <v>-2999090.370594223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2999130.6365942229</v>
      </c>
      <c r="E5597" s="1">
        <v>-2999090.4105942231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2999130.6365942229</v>
      </c>
      <c r="E5598" s="1">
        <v>-2999088.4965942232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2999130.6365942229</v>
      </c>
      <c r="E5599" s="1">
        <v>-2999088.4795942232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2999130.6365942229</v>
      </c>
      <c r="E5600" s="1">
        <v>-2999086.5555942231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2999130.6365942229</v>
      </c>
      <c r="E5601" s="1">
        <v>-2999081.9425942232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2999130.6365942229</v>
      </c>
      <c r="E5602" s="1">
        <v>-2999078.2475942229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2999130.6365942229</v>
      </c>
      <c r="E5603" s="1">
        <v>-2999075.9885942228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2999130.6365942229</v>
      </c>
      <c r="E5604" s="1">
        <v>-2999074.8755942229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2999130.6365942229</v>
      </c>
      <c r="E5605" s="1">
        <v>-2999075.239594223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2999130.6365942229</v>
      </c>
      <c r="E5606" s="1">
        <v>-2999077.0645942232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2999130.6365942229</v>
      </c>
      <c r="E5607" s="1">
        <v>-2999078.4605942229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2999130.6365942229</v>
      </c>
      <c r="E5608" s="1">
        <v>-2999079.2385942228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2999130.6365942229</v>
      </c>
      <c r="E5609" s="1">
        <v>-2999079.7355942228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2999130.6365942229</v>
      </c>
      <c r="E5610" s="1">
        <v>-2999078.5845942232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2999130.6365942229</v>
      </c>
      <c r="E5611" s="1">
        <v>-2999079.080594223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2999130.6365942229</v>
      </c>
      <c r="E5612" s="1">
        <v>-2999079.9135942231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2999130.6365942229</v>
      </c>
      <c r="E5613" s="1">
        <v>-2999081.222594223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2999130.6365942229</v>
      </c>
      <c r="E5614" s="1">
        <v>-2999082.861594223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2999130.6365942229</v>
      </c>
      <c r="E5615" s="1">
        <v>-2999084.9705942231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2999130.6365942229</v>
      </c>
      <c r="E5616" s="1">
        <v>-2999087.7175942231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2999130.6365942229</v>
      </c>
      <c r="E5617" s="1">
        <v>-2999089.3085942231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2999130.6365942229</v>
      </c>
      <c r="E5618" s="1">
        <v>-2999091.2245942228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2999130.6365942229</v>
      </c>
      <c r="E5619" s="1">
        <v>-2999093.0645942232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2999130.6365942229</v>
      </c>
      <c r="E5620" s="1">
        <v>-2999093.5105942232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2999130.6365942229</v>
      </c>
      <c r="E5621" s="1">
        <v>-2999093.8255942231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2999130.6365942229</v>
      </c>
      <c r="E5622" s="1">
        <v>-2999091.8565942231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2999130.6365942229</v>
      </c>
      <c r="E5623" s="1">
        <v>-2999092.6495942231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2999130.6365942229</v>
      </c>
      <c r="E5624" s="1">
        <v>-2999091.8395942231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2999130.6365942229</v>
      </c>
      <c r="E5625" s="1">
        <v>-2999086.9365942231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2999130.6365942229</v>
      </c>
      <c r="E5626" s="1">
        <v>-2999082.9405942229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2999130.6365942229</v>
      </c>
      <c r="E5627" s="1">
        <v>-2999080.5915942229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2999130.6365942229</v>
      </c>
      <c r="E5628" s="1">
        <v>-2999078.1995942229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2999130.6365942229</v>
      </c>
      <c r="E5629" s="1">
        <v>-2999078.6565942229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2999130.6365942229</v>
      </c>
      <c r="E5630" s="1">
        <v>-2999080.2355942228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2999130.6365942229</v>
      </c>
      <c r="E5631" s="1">
        <v>-2999082.3125942228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2999130.6365942229</v>
      </c>
      <c r="E5632" s="1">
        <v>-2999083.4745942228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2999130.6365942229</v>
      </c>
      <c r="E5633" s="1">
        <v>-2999083.4935942232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2999130.6365942229</v>
      </c>
      <c r="E5634" s="1">
        <v>-2999081.5785942231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2999130.6365942229</v>
      </c>
      <c r="E5635" s="1">
        <v>-2999081.7215942228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2999130.6365942229</v>
      </c>
      <c r="E5636" s="1">
        <v>-2999081.4085942232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2999130.6365942229</v>
      </c>
      <c r="E5637" s="1">
        <v>-2999081.077594223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2999130.6365942229</v>
      </c>
      <c r="E5638" s="1">
        <v>-2999082.0055942228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2999130.6365942229</v>
      </c>
      <c r="E5639" s="1">
        <v>-2999083.2075942229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2999130.6365942229</v>
      </c>
      <c r="E5640" s="1">
        <v>-2999086.0075942231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2999130.6365942229</v>
      </c>
      <c r="E5641" s="1">
        <v>-2999088.5915942229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2999130.6365942229</v>
      </c>
      <c r="E5642" s="1">
        <v>-2999089.9825942232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2999130.6365942229</v>
      </c>
      <c r="E5643" s="1">
        <v>-2999090.4905942231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2999130.6365942229</v>
      </c>
      <c r="E5644" s="1">
        <v>-2999090.4745942228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2999130.6365942229</v>
      </c>
      <c r="E5645" s="1">
        <v>-2999089.4455942232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2999130.6365942229</v>
      </c>
      <c r="E5646" s="1">
        <v>-2999083.6565942229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2999130.6365942229</v>
      </c>
      <c r="E5647" s="1">
        <v>-2999076.523594223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2999130.6365942229</v>
      </c>
      <c r="E5648" s="1">
        <v>-2999071.759594223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-4890706.583224168</v>
      </c>
      <c r="E5649" s="1">
        <v>4890769.8142241677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-4890706.583224168</v>
      </c>
      <c r="E5650" s="1">
        <v>4890771.8902241681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-4890706.583224168</v>
      </c>
      <c r="E5651" s="1">
        <v>4890773.5672241682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-4890706.583224168</v>
      </c>
      <c r="E5652" s="1">
        <v>4890775.0292241694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-4890706.583224168</v>
      </c>
      <c r="E5653" s="1">
        <v>4890774.8802241683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-4890706.583224168</v>
      </c>
      <c r="E5654" s="1">
        <v>4890773.8152241679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-4890706.583224168</v>
      </c>
      <c r="E5655" s="1">
        <v>4890772.0722241681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-4890706.583224168</v>
      </c>
      <c r="E5656" s="1">
        <v>4890770.8472241675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-4890706.583224168</v>
      </c>
      <c r="E5657" s="1">
        <v>4890769.4992241682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-4890706.583224168</v>
      </c>
      <c r="E5658" s="1">
        <v>4890770.1502241679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-4890706.583224168</v>
      </c>
      <c r="E5659" s="1">
        <v>4890768.8832241679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-4890706.583224168</v>
      </c>
      <c r="E5660" s="1">
        <v>4890768.0722241681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2999130.6365942229</v>
      </c>
      <c r="E5661" s="1">
        <v>-2999070.8545942232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2999130.6365942229</v>
      </c>
      <c r="E5662" s="1">
        <v>-2999073.5085942228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2999130.6365942229</v>
      </c>
      <c r="E5663" s="1">
        <v>-2999077.529594223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2999130.6365942229</v>
      </c>
      <c r="E5664" s="1">
        <v>-2999081.3115942231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2999130.6365942229</v>
      </c>
      <c r="E5665" s="1">
        <v>-2999084.157594223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2999130.6365942229</v>
      </c>
      <c r="E5666" s="1">
        <v>-2999085.9625942232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2999130.6365942229</v>
      </c>
      <c r="E5667" s="1">
        <v>-2999086.6775942231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2999130.6365942229</v>
      </c>
      <c r="E5668" s="1">
        <v>-2999086.813594223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2999130.6365942229</v>
      </c>
      <c r="E5669" s="1">
        <v>-2999086.032594223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2999130.6365942229</v>
      </c>
      <c r="E5670" s="1">
        <v>-2999080.8655942231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2999130.6365942229</v>
      </c>
      <c r="E5671" s="1">
        <v>-2999074.5985942231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2999130.6365942229</v>
      </c>
      <c r="E5672" s="1">
        <v>-2999070.3585942229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-4890706.583224168</v>
      </c>
      <c r="E5673" s="1">
        <v>4890770.6362241684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-4890706.583224168</v>
      </c>
      <c r="E5674" s="1">
        <v>4890772.287224168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-4890706.583224168</v>
      </c>
      <c r="E5675" s="1">
        <v>4890773.8292241683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-4890706.583224168</v>
      </c>
      <c r="E5676" s="1">
        <v>4890775.0332241682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-4890706.583224168</v>
      </c>
      <c r="E5677" s="1">
        <v>4890774.9102241676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-4890706.583224168</v>
      </c>
      <c r="E5678" s="1">
        <v>4890773.6202241676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-4890706.583224168</v>
      </c>
      <c r="E5679" s="1">
        <v>4890772.0322241681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-4890706.583224168</v>
      </c>
      <c r="E5680" s="1">
        <v>4890770.7602241682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-4890706.583224168</v>
      </c>
      <c r="E5681" s="1">
        <v>4890769.3892241679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-4890706.583224168</v>
      </c>
      <c r="E5682" s="1">
        <v>4890770.0352241676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-4890706.583224168</v>
      </c>
      <c r="E5683" s="1">
        <v>4890768.7282241676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-4890706.583224168</v>
      </c>
      <c r="E5684" s="1">
        <v>4890767.9472241681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2999130.6365942229</v>
      </c>
      <c r="E5685" s="1">
        <v>-2999071.0255942228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2999130.6365942229</v>
      </c>
      <c r="E5686" s="1">
        <v>-2999073.773594223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2999130.6365942229</v>
      </c>
      <c r="E5687" s="1">
        <v>-2999077.8695942229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2999130.6365942229</v>
      </c>
      <c r="E5688" s="1">
        <v>-2999081.8235942228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2999130.6365942229</v>
      </c>
      <c r="E5689" s="1">
        <v>-2999084.4885942228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2999130.6365942229</v>
      </c>
      <c r="E5690" s="1">
        <v>-2999086.1945942231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2999130.6365942229</v>
      </c>
      <c r="E5691" s="1">
        <v>-2999087.023594223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2999130.6365942229</v>
      </c>
      <c r="E5692" s="1">
        <v>-2999086.9915942228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2999130.6365942229</v>
      </c>
      <c r="E5693" s="1">
        <v>-2999086.2385942228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2999130.6365942229</v>
      </c>
      <c r="E5694" s="1">
        <v>-2999081.0625942228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2999130.6365942229</v>
      </c>
      <c r="E5695" s="1">
        <v>-2999074.7975942232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2999130.6365942229</v>
      </c>
      <c r="E5696" s="1">
        <v>-2999070.4175942228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-4890706.583224168</v>
      </c>
      <c r="E5697" s="1">
        <v>4890770.9112241678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-4890706.583224168</v>
      </c>
      <c r="E5698" s="1">
        <v>4890772.5292241694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-4890706.583224168</v>
      </c>
      <c r="E5699" s="1">
        <v>4890774.1242241682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-4890706.583224168</v>
      </c>
      <c r="E5700" s="1">
        <v>4890775.3092241678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-4890706.583224168</v>
      </c>
      <c r="E5701" s="1">
        <v>4890775.0592241678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-4890706.583224168</v>
      </c>
      <c r="E5702" s="1">
        <v>4890773.708224168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-4890706.583224168</v>
      </c>
      <c r="E5703" s="1">
        <v>4890772.1222241679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-4890706.583224168</v>
      </c>
      <c r="E5704" s="1">
        <v>4890770.8652241677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-4890706.583224168</v>
      </c>
      <c r="E5705" s="1">
        <v>4890769.4912241679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-4890706.583224168</v>
      </c>
      <c r="E5706" s="1">
        <v>4890770.2232241677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-4890706.583224168</v>
      </c>
      <c r="E5707" s="1">
        <v>4890768.7142241681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-4890706.583224168</v>
      </c>
      <c r="E5708" s="1">
        <v>4890767.8912241682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2999130.6365942229</v>
      </c>
      <c r="E5709" s="1">
        <v>-2999070.9405942229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2999130.6365942229</v>
      </c>
      <c r="E5710" s="1">
        <v>-2999073.6505942228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2999130.6365942229</v>
      </c>
      <c r="E5711" s="1">
        <v>-2999077.705594223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2999130.6365942229</v>
      </c>
      <c r="E5712" s="1">
        <v>-2999081.6075942232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2999130.6365942229</v>
      </c>
      <c r="E5713" s="1">
        <v>-2999084.1285942229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2999130.6365942229</v>
      </c>
      <c r="E5714" s="1">
        <v>-2999085.9135942231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2999130.6365942229</v>
      </c>
      <c r="E5715" s="1">
        <v>-2999086.7095942232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2999130.6365942229</v>
      </c>
      <c r="E5716" s="1">
        <v>-2999086.742594223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2999130.6365942229</v>
      </c>
      <c r="E5717" s="1">
        <v>-2999086.023594223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2999130.6365942229</v>
      </c>
      <c r="E5718" s="1">
        <v>-2999080.8215942229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2999130.6365942229</v>
      </c>
      <c r="E5719" s="1">
        <v>-2999074.631594223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2999130.6365942229</v>
      </c>
      <c r="E5720" s="1">
        <v>-2999070.2435942232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-4890706.583224168</v>
      </c>
      <c r="E5721" s="1">
        <v>4890770.9642241681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-4890706.583224168</v>
      </c>
      <c r="E5722" s="1">
        <v>4890772.5762241678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-4890706.583224168</v>
      </c>
      <c r="E5723" s="1">
        <v>4890774.333224168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-4890706.583224168</v>
      </c>
      <c r="E5724" s="1">
        <v>4890775.5642241677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-4890706.583224168</v>
      </c>
      <c r="E5725" s="1">
        <v>4890775.3202241678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-4890706.583224168</v>
      </c>
      <c r="E5726" s="1">
        <v>4890773.9912241679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-4890706.583224168</v>
      </c>
      <c r="E5727" s="1">
        <v>4890772.2752241679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-4890706.583224168</v>
      </c>
      <c r="E5728" s="1">
        <v>4890771.0112241684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-4890706.583224168</v>
      </c>
      <c r="E5729" s="1">
        <v>4890769.7572241677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-4890706.583224168</v>
      </c>
      <c r="E5730" s="1">
        <v>4890770.5612241682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-4890706.583224168</v>
      </c>
      <c r="E5731" s="1">
        <v>4890768.952224168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-4890706.583224168</v>
      </c>
      <c r="E5732" s="1">
        <v>4890768.0322241681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2999130.6365942229</v>
      </c>
      <c r="E5733" s="1">
        <v>-2999070.9275942231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2999130.6365942229</v>
      </c>
      <c r="E5734" s="1">
        <v>-2999073.7715942231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2999130.6365942229</v>
      </c>
      <c r="E5735" s="1">
        <v>-2999077.9845942231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2999130.6365942229</v>
      </c>
      <c r="E5736" s="1">
        <v>-2999081.776594223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2999130.6365942229</v>
      </c>
      <c r="E5737" s="1">
        <v>-2999084.1385942232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2999130.6365942229</v>
      </c>
      <c r="E5738" s="1">
        <v>-2999086.0135942232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2999130.6365942229</v>
      </c>
      <c r="E5739" s="1">
        <v>-2999086.901594223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2999130.6365942229</v>
      </c>
      <c r="E5740" s="1">
        <v>-2999087.0025942228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2999130.6365942229</v>
      </c>
      <c r="E5741" s="1">
        <v>-2999086.2265942232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2999130.6365942229</v>
      </c>
      <c r="E5742" s="1">
        <v>-2999081.1945942231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2999130.6365942229</v>
      </c>
      <c r="E5743" s="1">
        <v>-2999075.2435942232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2999130.6365942229</v>
      </c>
      <c r="E5744" s="1">
        <v>-2999070.9165942231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-4890706.583224168</v>
      </c>
      <c r="E5745" s="1">
        <v>4890770.5672241682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-4890706.583224168</v>
      </c>
      <c r="E5746" s="1">
        <v>4890772.2502241684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-4890706.583224168</v>
      </c>
      <c r="E5747" s="1">
        <v>4890773.8552241679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-4890706.583224168</v>
      </c>
      <c r="E5748" s="1">
        <v>4890774.7412241679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-4890706.583224168</v>
      </c>
      <c r="E5749" s="1">
        <v>4890774.1692241682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-4890706.583224168</v>
      </c>
      <c r="E5750" s="1">
        <v>4890772.3002241682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-4890706.583224168</v>
      </c>
      <c r="E5751" s="1">
        <v>4890770.1662241677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-4890706.583224168</v>
      </c>
      <c r="E5752" s="1">
        <v>4890769.0012241676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-4890706.583224168</v>
      </c>
      <c r="E5753" s="1">
        <v>4890767.8962241681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-4890706.583224168</v>
      </c>
      <c r="E5754" s="1">
        <v>4890768.6062241681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-4890706.583224168</v>
      </c>
      <c r="E5755" s="1">
        <v>4890766.9552241676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-4890706.583224168</v>
      </c>
      <c r="E5756" s="1">
        <v>4890765.9082241682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2999130.6365942229</v>
      </c>
      <c r="E5757" s="1">
        <v>-2999073.1965942229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2999130.6365942229</v>
      </c>
      <c r="E5758" s="1">
        <v>-2999076.0705942232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2999130.6365942229</v>
      </c>
      <c r="E5759" s="1">
        <v>-2999079.901594223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2999130.6365942229</v>
      </c>
      <c r="E5760" s="1">
        <v>-2999083.4885942228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2999130.6365942229</v>
      </c>
      <c r="E5761" s="1">
        <v>-2999085.9595942232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2999130.6365942229</v>
      </c>
      <c r="E5762" s="1">
        <v>-2999088.1465942231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2999130.6365942229</v>
      </c>
      <c r="E5763" s="1">
        <v>-2999089.5685942229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2999130.6365942229</v>
      </c>
      <c r="E5764" s="1">
        <v>-2999090.0995942228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2999130.6365942229</v>
      </c>
      <c r="E5765" s="1">
        <v>-2999090.3385942229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2999130.6365942229</v>
      </c>
      <c r="E5766" s="1">
        <v>-2999088.282594223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2999130.6365942229</v>
      </c>
      <c r="E5767" s="1">
        <v>-2999088.0305942232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2999130.6365942229</v>
      </c>
      <c r="E5768" s="1">
        <v>-2999086.2375942231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2999130.6365942229</v>
      </c>
      <c r="E5769" s="1">
        <v>-2999081.4975942229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2999130.6365942229</v>
      </c>
      <c r="E5770" s="1">
        <v>-2999077.9065942229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2999130.6365942229</v>
      </c>
      <c r="E5771" s="1">
        <v>-2999075.7325942232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2999130.6365942229</v>
      </c>
      <c r="E5772" s="1">
        <v>-2999074.4635942229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2999130.6365942229</v>
      </c>
      <c r="E5773" s="1">
        <v>-2999074.975594223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2999130.6365942229</v>
      </c>
      <c r="E5774" s="1">
        <v>-2999076.8085942231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2999130.6365942229</v>
      </c>
      <c r="E5775" s="1">
        <v>-2999078.532594223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2999130.6365942229</v>
      </c>
      <c r="E5776" s="1">
        <v>-2999079.2865942232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2999130.6365942229</v>
      </c>
      <c r="E5777" s="1">
        <v>-2999079.6695942231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2999130.6365942229</v>
      </c>
      <c r="E5778" s="1">
        <v>-2999078.2095942232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2999130.6365942229</v>
      </c>
      <c r="E5779" s="1">
        <v>-2999078.7555942228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2999130.6365942229</v>
      </c>
      <c r="E5780" s="1">
        <v>-2999079.0595942228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2999130.6365942229</v>
      </c>
      <c r="E5781" s="1">
        <v>-2999080.361594223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2999130.6365942229</v>
      </c>
      <c r="E5782" s="1">
        <v>-2999082.361594223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2999130.6365942229</v>
      </c>
      <c r="E5783" s="1">
        <v>-2999084.8545942232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2999130.6365942229</v>
      </c>
      <c r="E5784" s="1">
        <v>-2999087.745594223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2999130.6365942229</v>
      </c>
      <c r="E5785" s="1">
        <v>-2999089.219594223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2999130.6365942229</v>
      </c>
      <c r="E5786" s="1">
        <v>-2999091.1095942231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2999130.6365942229</v>
      </c>
      <c r="E5787" s="1">
        <v>-2999092.4055942232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2999130.6365942229</v>
      </c>
      <c r="E5788" s="1">
        <v>-2999092.793594223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2999130.6365942229</v>
      </c>
      <c r="E5789" s="1">
        <v>-2999093.5755942231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2999130.6365942229</v>
      </c>
      <c r="E5790" s="1">
        <v>-2999091.4655942228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2999130.6365942229</v>
      </c>
      <c r="E5791" s="1">
        <v>-2999092.239594223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2999130.6365942229</v>
      </c>
      <c r="E5792" s="1">
        <v>-2999091.5455942228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2999130.6365942229</v>
      </c>
      <c r="E5793" s="1">
        <v>-2999086.5205942229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2999130.6365942229</v>
      </c>
      <c r="E5794" s="1">
        <v>-2999082.6135942228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2999130.6365942229</v>
      </c>
      <c r="E5795" s="1">
        <v>-2999080.3155942229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2999130.6365942229</v>
      </c>
      <c r="E5796" s="1">
        <v>-2999077.8455942231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2999130.6365942229</v>
      </c>
      <c r="E5797" s="1">
        <v>-2999078.353594223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2999130.6365942229</v>
      </c>
      <c r="E5798" s="1">
        <v>-2999079.8855942232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2999130.6365942229</v>
      </c>
      <c r="E5799" s="1">
        <v>-2999081.9485942228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2999130.6365942229</v>
      </c>
      <c r="E5800" s="1">
        <v>-2999083.202594223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2999130.6365942229</v>
      </c>
      <c r="E5801" s="1">
        <v>-2999083.0965942228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2999130.6365942229</v>
      </c>
      <c r="E5802" s="1">
        <v>-2999080.9825942232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2999130.6365942229</v>
      </c>
      <c r="E5803" s="1">
        <v>-2999081.2645942229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2999130.6365942229</v>
      </c>
      <c r="E5804" s="1">
        <v>-2999080.5445942231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2999130.6365942229</v>
      </c>
      <c r="E5805" s="1">
        <v>-2999080.3465942228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2999130.6365942229</v>
      </c>
      <c r="E5806" s="1">
        <v>-2999081.6095942231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2999130.6365942229</v>
      </c>
      <c r="E5807" s="1">
        <v>-2999083.086594223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2999130.6365942229</v>
      </c>
      <c r="E5808" s="1">
        <v>-2999085.9435942229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2999130.6365942229</v>
      </c>
      <c r="E5809" s="1">
        <v>-2999088.3755942229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2999130.6365942229</v>
      </c>
      <c r="E5810" s="1">
        <v>-2999089.7845942229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2999130.6365942229</v>
      </c>
      <c r="E5811" s="1">
        <v>-2999090.2975942232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2999130.6365942229</v>
      </c>
      <c r="E5812" s="1">
        <v>-2999090.1275942228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2999130.6365942229</v>
      </c>
      <c r="E5813" s="1">
        <v>-2999089.2755942228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2999130.6365942229</v>
      </c>
      <c r="E5814" s="1">
        <v>-2999083.398594223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2999130.6365942229</v>
      </c>
      <c r="E5815" s="1">
        <v>-2999075.969594223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2999130.6365942229</v>
      </c>
      <c r="E5816" s="1">
        <v>-2999071.2515942231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-4890706.583224168</v>
      </c>
      <c r="E5817" s="1">
        <v>4890770.4612241676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-4890706.583224168</v>
      </c>
      <c r="E5818" s="1">
        <v>4890772.3342241682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-4890706.583224168</v>
      </c>
      <c r="E5819" s="1">
        <v>4890773.8722241679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-4890706.583224168</v>
      </c>
      <c r="E5820" s="1">
        <v>4890775.3722241679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-4890706.583224168</v>
      </c>
      <c r="E5821" s="1">
        <v>4890775.1642241683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-4890706.583224168</v>
      </c>
      <c r="E5822" s="1">
        <v>4890774.1482241685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-4890706.583224168</v>
      </c>
      <c r="E5823" s="1">
        <v>4890772.3252241677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-4890706.583224168</v>
      </c>
      <c r="E5824" s="1">
        <v>4890771.0512241684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-4890706.583224168</v>
      </c>
      <c r="E5825" s="1">
        <v>4890769.8662241679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-4890706.583224168</v>
      </c>
      <c r="E5826" s="1">
        <v>4890770.7612241684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-4890706.583224168</v>
      </c>
      <c r="E5827" s="1">
        <v>4890769.3762241676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-4890706.583224168</v>
      </c>
      <c r="E5828" s="1">
        <v>4890768.9112241678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2999130.6365942229</v>
      </c>
      <c r="E5829" s="1">
        <v>-2999070.0845942232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2999130.6365942229</v>
      </c>
      <c r="E5830" s="1">
        <v>-2999073.0735942228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2999130.6365942229</v>
      </c>
      <c r="E5831" s="1">
        <v>-2999077.222594223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2999130.6365942229</v>
      </c>
      <c r="E5832" s="1">
        <v>-2999081.1455942229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2999130.6365942229</v>
      </c>
      <c r="E5833" s="1">
        <v>-2999083.8555942229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2999130.6365942229</v>
      </c>
      <c r="E5834" s="1">
        <v>-2999085.637594223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2999130.6365942229</v>
      </c>
      <c r="E5835" s="1">
        <v>-2999086.6935942229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2999130.6365942229</v>
      </c>
      <c r="E5836" s="1">
        <v>-2999086.7205942231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2999130.6365942229</v>
      </c>
      <c r="E5837" s="1">
        <v>-2999085.9065942229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2999130.6365942229</v>
      </c>
      <c r="E5838" s="1">
        <v>-2999080.5655942229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2999130.6365942229</v>
      </c>
      <c r="E5839" s="1">
        <v>-2999073.9425942232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2999130.6365942229</v>
      </c>
      <c r="E5840" s="1">
        <v>-2999069.7475942229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-4890706.583224168</v>
      </c>
      <c r="E5841" s="1">
        <v>4890771.2972241677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-4890706.583224168</v>
      </c>
      <c r="E5842" s="1">
        <v>4890772.7032241682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-4890706.583224168</v>
      </c>
      <c r="E5843" s="1">
        <v>4890774.0972241675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-4890706.583224168</v>
      </c>
      <c r="E5844" s="1">
        <v>4890775.4202241683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-4890706.583224168</v>
      </c>
      <c r="E5845" s="1">
        <v>4890775.1822241684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-4890706.583224168</v>
      </c>
      <c r="E5846" s="1">
        <v>4890773.9562241677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-4890706.583224168</v>
      </c>
      <c r="E5847" s="1">
        <v>4890772.3802241683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-4890706.583224168</v>
      </c>
      <c r="E5848" s="1">
        <v>4890771.0612241682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-4890706.583224168</v>
      </c>
      <c r="E5849" s="1">
        <v>4890769.7612241684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-4890706.583224168</v>
      </c>
      <c r="E5850" s="1">
        <v>4890770.6882241676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-4890706.583224168</v>
      </c>
      <c r="E5851" s="1">
        <v>4890769.276224168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-4890706.583224168</v>
      </c>
      <c r="E5852" s="1">
        <v>4890768.7522241678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2999130.6365942229</v>
      </c>
      <c r="E5853" s="1">
        <v>-2999070.299594223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2999130.6365942229</v>
      </c>
      <c r="E5854" s="1">
        <v>-2999073.3385942229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2999130.6365942229</v>
      </c>
      <c r="E5855" s="1">
        <v>-2999077.6335942228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2999130.6365942229</v>
      </c>
      <c r="E5856" s="1">
        <v>-2999081.6895942232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2999130.6365942229</v>
      </c>
      <c r="E5857" s="1">
        <v>-2999084.290594223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2999130.6365942229</v>
      </c>
      <c r="E5858" s="1">
        <v>-2999085.978594223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2999130.6365942229</v>
      </c>
      <c r="E5859" s="1">
        <v>-2999086.8355942229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2999130.6365942229</v>
      </c>
      <c r="E5860" s="1">
        <v>-2999086.665594223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2999130.6365942229</v>
      </c>
      <c r="E5861" s="1">
        <v>-2999085.9835942229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2999130.6365942229</v>
      </c>
      <c r="E5862" s="1">
        <v>-2999080.702594223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2999130.6365942229</v>
      </c>
      <c r="E5863" s="1">
        <v>-2999074.1045942232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2999130.6365942229</v>
      </c>
      <c r="E5864" s="1">
        <v>-2999069.7575942231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-4890706.583224168</v>
      </c>
      <c r="E5865" s="1">
        <v>4890771.5652241679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-4890706.583224168</v>
      </c>
      <c r="E5866" s="1">
        <v>4890772.9812241681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-4890706.583224168</v>
      </c>
      <c r="E5867" s="1">
        <v>4890774.4722241675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-4890706.583224168</v>
      </c>
      <c r="E5868" s="1">
        <v>4890775.6812241683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-4890706.583224168</v>
      </c>
      <c r="E5869" s="1">
        <v>4890775.3512241682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-4890706.583224168</v>
      </c>
      <c r="E5870" s="1">
        <v>4890773.9832241684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-4890706.583224168</v>
      </c>
      <c r="E5871" s="1">
        <v>4890772.3152241679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-4890706.583224168</v>
      </c>
      <c r="E5872" s="1">
        <v>4890771.0702241678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-4890706.583224168</v>
      </c>
      <c r="E5873" s="1">
        <v>4890769.6712241694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-4890706.583224168</v>
      </c>
      <c r="E5874" s="1">
        <v>4890770.6162241679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-4890706.583224168</v>
      </c>
      <c r="E5875" s="1">
        <v>4890769.1132241683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-4890706.583224168</v>
      </c>
      <c r="E5876" s="1">
        <v>4890768.6192241684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2999130.6365942229</v>
      </c>
      <c r="E5877" s="1">
        <v>-2999070.3065942228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2999130.6365942229</v>
      </c>
      <c r="E5878" s="1">
        <v>-2999073.2645942229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2999130.6365942229</v>
      </c>
      <c r="E5879" s="1">
        <v>-2999077.5445942231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2999130.6365942229</v>
      </c>
      <c r="E5880" s="1">
        <v>-2999081.5165942232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2999130.6365942229</v>
      </c>
      <c r="E5881" s="1">
        <v>-2999083.975594223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2999130.6365942229</v>
      </c>
      <c r="E5882" s="1">
        <v>-2999085.7875942229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2999130.6365942229</v>
      </c>
      <c r="E5883" s="1">
        <v>-2999086.5375942229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2999130.6365942229</v>
      </c>
      <c r="E5884" s="1">
        <v>-2999086.4805942229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2999130.6365942229</v>
      </c>
      <c r="E5885" s="1">
        <v>-2999085.8585942229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2999130.6365942229</v>
      </c>
      <c r="E5886" s="1">
        <v>-2999080.5935942228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2999130.6365942229</v>
      </c>
      <c r="E5887" s="1">
        <v>-2999074.1505942228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2999130.6365942229</v>
      </c>
      <c r="E5888" s="1">
        <v>-2999069.8065942228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-4890706.583224168</v>
      </c>
      <c r="E5889" s="1">
        <v>4890771.4782241676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-4890706.583224168</v>
      </c>
      <c r="E5890" s="1">
        <v>4890772.8882241677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-4890706.583224168</v>
      </c>
      <c r="E5891" s="1">
        <v>4890774.4742241679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-4890706.583224168</v>
      </c>
      <c r="E5892" s="1">
        <v>4890775.7072241679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-4890706.583224168</v>
      </c>
      <c r="E5893" s="1">
        <v>4890775.4792241678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-4890706.583224168</v>
      </c>
      <c r="E5894" s="1">
        <v>4890774.2512241676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-4890706.583224168</v>
      </c>
      <c r="E5895" s="1">
        <v>4890772.4972241679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-4890706.583224168</v>
      </c>
      <c r="E5896" s="1">
        <v>4890771.1312241685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-4890706.583224168</v>
      </c>
      <c r="E5897" s="1">
        <v>4890769.9252241682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-4890706.583224168</v>
      </c>
      <c r="E5898" s="1">
        <v>4890770.8972241683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-4890706.583224168</v>
      </c>
      <c r="E5899" s="1">
        <v>4890769.2752241679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-4890706.583224168</v>
      </c>
      <c r="E5900" s="1">
        <v>4890768.6182241682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2999130.6365942229</v>
      </c>
      <c r="E5901" s="1">
        <v>-2999070.4325942229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2999130.6365942229</v>
      </c>
      <c r="E5902" s="1">
        <v>-2999073.4515942228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2999130.6365942229</v>
      </c>
      <c r="E5903" s="1">
        <v>-2999077.6895942232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2999130.6365942229</v>
      </c>
      <c r="E5904" s="1">
        <v>-2999081.5525942231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2999130.6365942229</v>
      </c>
      <c r="E5905" s="1">
        <v>-2999083.9195942231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2999130.6365942229</v>
      </c>
      <c r="E5906" s="1">
        <v>-2999085.7865942232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2999130.6365942229</v>
      </c>
      <c r="E5907" s="1">
        <v>-2999086.7525942228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2999130.6365942229</v>
      </c>
      <c r="E5908" s="1">
        <v>-2999086.7415942228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2999130.6365942229</v>
      </c>
      <c r="E5909" s="1">
        <v>-2999086.0395942228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2999130.6365942229</v>
      </c>
      <c r="E5910" s="1">
        <v>-2999081.0455942228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2999130.6365942229</v>
      </c>
      <c r="E5911" s="1">
        <v>-2999074.8665942228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2999130.6365942229</v>
      </c>
      <c r="E5912" s="1">
        <v>-2999070.5075942231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-4890706.583224168</v>
      </c>
      <c r="E5913" s="1">
        <v>4890771.0612241682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-4890706.583224168</v>
      </c>
      <c r="E5914" s="1">
        <v>4890772.5612241682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-4890706.583224168</v>
      </c>
      <c r="E5915" s="1">
        <v>4890774.0592241678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-4890706.583224168</v>
      </c>
      <c r="E5916" s="1">
        <v>4890775.026224168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-4890706.583224168</v>
      </c>
      <c r="E5917" s="1">
        <v>4890774.3532241676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-4890706.583224168</v>
      </c>
      <c r="E5918" s="1">
        <v>4890772.5562241683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-4890706.583224168</v>
      </c>
      <c r="E5919" s="1">
        <v>4890770.3982241685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-4890706.583224168</v>
      </c>
      <c r="E5920" s="1">
        <v>4890769.1742241681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-4890706.583224168</v>
      </c>
      <c r="E5921" s="1">
        <v>4890768.179224168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-4890706.583224168</v>
      </c>
      <c r="E5922" s="1">
        <v>4890769.0682241684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-4890706.583224168</v>
      </c>
      <c r="E5923" s="1">
        <v>4890767.3982241685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-4890706.583224168</v>
      </c>
      <c r="E5924" s="1">
        <v>4890766.4782241676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2999130.6365942229</v>
      </c>
      <c r="E5925" s="1">
        <v>-2999072.7715942231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2999130.6365942229</v>
      </c>
      <c r="E5926" s="1">
        <v>-2999075.7835942232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2999130.6365942229</v>
      </c>
      <c r="E5927" s="1">
        <v>-2999079.6805942231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2999130.6365942229</v>
      </c>
      <c r="E5928" s="1">
        <v>-2999083.265594223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2999130.6365942229</v>
      </c>
      <c r="E5929" s="1">
        <v>-2999085.816594223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2999130.6365942229</v>
      </c>
      <c r="E5930" s="1">
        <v>-2999087.9985942231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2999130.6365942229</v>
      </c>
      <c r="E5931" s="1">
        <v>-2999089.2715942231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2999130.6365942229</v>
      </c>
      <c r="E5932" s="1">
        <v>-2999089.7075942229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2999130.6365942229</v>
      </c>
      <c r="E5933" s="1">
        <v>-2999090.0305942232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2999130.6365942229</v>
      </c>
      <c r="E5934" s="1">
        <v>-2999088.1135942228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2999130.6365942229</v>
      </c>
      <c r="E5935" s="1">
        <v>-2999087.654594223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2999130.6365942229</v>
      </c>
      <c r="E5936" s="1">
        <v>-2999085.8125942228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2999130.6365942229</v>
      </c>
      <c r="E5937" s="1">
        <v>-2999080.9885942228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2999130.6365942229</v>
      </c>
      <c r="E5938" s="1">
        <v>-2999077.5595942228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2999130.6365942229</v>
      </c>
      <c r="E5939" s="1">
        <v>-2999075.4305942231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2999130.6365942229</v>
      </c>
      <c r="E5940" s="1">
        <v>-2999074.1635942231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2999130.6365942229</v>
      </c>
      <c r="E5941" s="1">
        <v>-2999074.7385942228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2999130.6365942229</v>
      </c>
      <c r="E5942" s="1">
        <v>-2999076.5055942228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2999130.6365942229</v>
      </c>
      <c r="E5943" s="1">
        <v>-2999078.1835942231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2999130.6365942229</v>
      </c>
      <c r="E5944" s="1">
        <v>-2999079.0045942231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2999130.6365942229</v>
      </c>
      <c r="E5945" s="1">
        <v>-2999079.3265942228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2999130.6365942229</v>
      </c>
      <c r="E5946" s="1">
        <v>-2999077.7665942232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2999130.6365942229</v>
      </c>
      <c r="E5947" s="1">
        <v>-2999078.3925942229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2999130.6365942229</v>
      </c>
      <c r="E5948" s="1">
        <v>-2999078.6065942231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2999130.6365942229</v>
      </c>
      <c r="E5949" s="1">
        <v>-2999080.0485942229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2999130.6365942229</v>
      </c>
      <c r="E5950" s="1">
        <v>-2999082.1385942232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2999130.6365942229</v>
      </c>
      <c r="E5951" s="1">
        <v>-2999084.6305942228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2999130.6365942229</v>
      </c>
      <c r="E5952" s="1">
        <v>-2999087.4905942231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2999130.6365942229</v>
      </c>
      <c r="E5953" s="1">
        <v>-2999089.0475942232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2999130.6365942229</v>
      </c>
      <c r="E5954" s="1">
        <v>-2999090.9095942229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2999130.6365942229</v>
      </c>
      <c r="E5955" s="1">
        <v>-2999092.2695942228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2999130.6365942229</v>
      </c>
      <c r="E5956" s="1">
        <v>-2999092.5845942232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2999130.6365942229</v>
      </c>
      <c r="E5957" s="1">
        <v>-2999093.2675942229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2999130.6365942229</v>
      </c>
      <c r="E5958" s="1">
        <v>-2999091.3345942232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2999130.6365942229</v>
      </c>
      <c r="E5959" s="1">
        <v>-2999091.9485942228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2999130.6365942229</v>
      </c>
      <c r="E5960" s="1">
        <v>-2999091.2065942232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2999130.6365942229</v>
      </c>
      <c r="E5961" s="1">
        <v>-2999086.157594223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2999130.6365942229</v>
      </c>
      <c r="E5962" s="1">
        <v>-2999082.3595942231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2999130.6365942229</v>
      </c>
      <c r="E5963" s="1">
        <v>-2999080.1445942228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2999130.6365942229</v>
      </c>
      <c r="E5964" s="1">
        <v>-2999077.6495942231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2999130.6365942229</v>
      </c>
      <c r="E5965" s="1">
        <v>-2999078.2105942229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2999130.6365942229</v>
      </c>
      <c r="E5966" s="1">
        <v>-2999079.6395942229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2999130.6365942229</v>
      </c>
      <c r="E5967" s="1">
        <v>-2999081.6935942229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2999130.6365942229</v>
      </c>
      <c r="E5968" s="1">
        <v>-2999082.9875942231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2999130.6365942229</v>
      </c>
      <c r="E5969" s="1">
        <v>-2999082.765594223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2999130.6365942229</v>
      </c>
      <c r="E5970" s="1">
        <v>-2999080.4835942229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2999130.6365942229</v>
      </c>
      <c r="E5971" s="1">
        <v>-2999080.8385942229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2999130.6365942229</v>
      </c>
      <c r="E5972" s="1">
        <v>-2999080.060594223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2999130.6365942229</v>
      </c>
      <c r="E5973" s="1">
        <v>-2999080.0255942228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2999130.6365942229</v>
      </c>
      <c r="E5974" s="1">
        <v>-2999081.4025942232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2999130.6365942229</v>
      </c>
      <c r="E5975" s="1">
        <v>-2999082.8825942231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2999130.6365942229</v>
      </c>
      <c r="E5976" s="1">
        <v>-2999085.7715942231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2999130.6365942229</v>
      </c>
      <c r="E5977" s="1">
        <v>-2999087.9445942231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2999130.6365942229</v>
      </c>
      <c r="E5978" s="1">
        <v>-2999089.3805942228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2999130.6365942229</v>
      </c>
      <c r="E5979" s="1">
        <v>-2999089.8745942232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2999130.6365942229</v>
      </c>
      <c r="E5980" s="1">
        <v>-2999089.5715942229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2999130.6365942229</v>
      </c>
      <c r="E5981" s="1">
        <v>-2999088.3915942232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2999130.6365942229</v>
      </c>
      <c r="E5982" s="1">
        <v>-2999082.8065942228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2999130.6365942229</v>
      </c>
      <c r="E5983" s="1">
        <v>-2999075.1385942232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2999130.6365942229</v>
      </c>
      <c r="E5984" s="1">
        <v>-2999070.1235942231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-4890706.583224168</v>
      </c>
      <c r="E5985" s="1">
        <v>4890771.4242241681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-4890706.583224168</v>
      </c>
      <c r="E5986" s="1">
        <v>4890772.958224168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-4890706.583224168</v>
      </c>
      <c r="E5987" s="1">
        <v>4890774.2432241682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-4890706.583224168</v>
      </c>
      <c r="E5988" s="1">
        <v>4890775.6832241677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-4890706.583224168</v>
      </c>
      <c r="E5989" s="1">
        <v>4890775.4462241679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-4890706.583224168</v>
      </c>
      <c r="E5990" s="1">
        <v>4890774.5102241682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-4890706.583224168</v>
      </c>
      <c r="E5991" s="1">
        <v>4890772.810224168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-4890706.583224168</v>
      </c>
      <c r="E5992" s="1">
        <v>4890771.4642241681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-4890706.583224168</v>
      </c>
      <c r="E5993" s="1">
        <v>4890770.2612241684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-4890706.583224168</v>
      </c>
      <c r="E5994" s="1">
        <v>4890771.3982241685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-4890706.583224168</v>
      </c>
      <c r="E5995" s="1">
        <v>4890770.2772241682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-4890706.583224168</v>
      </c>
      <c r="E5996" s="1">
        <v>4890769.935224168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2999130.6365942229</v>
      </c>
      <c r="E5997" s="1">
        <v>-2999069.4985942231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2999130.6365942229</v>
      </c>
      <c r="E5998" s="1">
        <v>-2999072.6095942231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2999130.6365942229</v>
      </c>
      <c r="E5999" s="1">
        <v>-2999076.6475942228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2999130.6365942229</v>
      </c>
      <c r="E6000" s="1">
        <v>-2999080.6265942231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2999130.6365942229</v>
      </c>
      <c r="E6001" s="1">
        <v>-2999083.5305942232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2999130.6365942229</v>
      </c>
      <c r="E6002" s="1">
        <v>-2999085.3945942228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2999130.6365942229</v>
      </c>
      <c r="E6003" s="1">
        <v>-2999086.117594223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2999130.6365942229</v>
      </c>
      <c r="E6004" s="1">
        <v>-2999086.0185942231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2999130.6365942229</v>
      </c>
      <c r="E6005" s="1">
        <v>-2999085.1045942232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2999130.6365942229</v>
      </c>
      <c r="E6006" s="1">
        <v>-2999080.103594223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2999130.6365942229</v>
      </c>
      <c r="E6007" s="1">
        <v>-2999073.2715942231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2999130.6365942229</v>
      </c>
      <c r="E6008" s="1">
        <v>-2999068.759594223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-4890706.583224168</v>
      </c>
      <c r="E6009" s="1">
        <v>4890772.185224168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-4890706.583224168</v>
      </c>
      <c r="E6010" s="1">
        <v>4890773.2972241677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-4890706.583224168</v>
      </c>
      <c r="E6011" s="1">
        <v>4890774.4242241681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-4890706.583224168</v>
      </c>
      <c r="E6012" s="1">
        <v>4890775.5562241683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-4890706.583224168</v>
      </c>
      <c r="E6013" s="1">
        <v>4890775.2772241682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-4890706.583224168</v>
      </c>
      <c r="E6014" s="1">
        <v>4890774.1972241681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-4890706.583224168</v>
      </c>
      <c r="E6015" s="1">
        <v>4890772.5612241682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-4890706.583224168</v>
      </c>
      <c r="E6016" s="1">
        <v>4890771.1762241684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-4890706.583224168</v>
      </c>
      <c r="E6017" s="1">
        <v>4890769.9052241677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-4890706.583224168</v>
      </c>
      <c r="E6018" s="1">
        <v>4890770.9832241684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-4890706.583224168</v>
      </c>
      <c r="E6019" s="1">
        <v>4890769.992224168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-4890706.583224168</v>
      </c>
      <c r="E6020" s="1">
        <v>4890769.6562241679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2999130.6365942229</v>
      </c>
      <c r="E6021" s="1">
        <v>-2999069.7875942229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2999130.6365942229</v>
      </c>
      <c r="E6022" s="1">
        <v>-2999072.918594223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2999130.6365942229</v>
      </c>
      <c r="E6023" s="1">
        <v>-2999076.9975942229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2999130.6365942229</v>
      </c>
      <c r="E6024" s="1">
        <v>-2999081.148594223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2999130.6365942229</v>
      </c>
      <c r="E6025" s="1">
        <v>-2999083.9235942229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2999130.6365942229</v>
      </c>
      <c r="E6026" s="1">
        <v>-2999085.6385942232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2999130.6365942229</v>
      </c>
      <c r="E6027" s="1">
        <v>-2999086.5655942229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2999130.6365942229</v>
      </c>
      <c r="E6028" s="1">
        <v>-2999086.2845942229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2999130.6365942229</v>
      </c>
      <c r="E6029" s="1">
        <v>-2999085.3225942231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2999130.6365942229</v>
      </c>
      <c r="E6030" s="1">
        <v>-2999080.3695942229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2999130.6365942229</v>
      </c>
      <c r="E6031" s="1">
        <v>-2999073.543594223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2999130.6365942229</v>
      </c>
      <c r="E6032" s="1">
        <v>-2999068.861594223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-4890706.583224168</v>
      </c>
      <c r="E6033" s="1">
        <v>4890772.3072241684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-4890706.583224168</v>
      </c>
      <c r="E6034" s="1">
        <v>4890773.4022241682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-4890706.583224168</v>
      </c>
      <c r="E6035" s="1">
        <v>4890774.5622241683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-4890706.583224168</v>
      </c>
      <c r="E6036" s="1">
        <v>4890775.7492241682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-4890706.583224168</v>
      </c>
      <c r="E6037" s="1">
        <v>4890775.3922241684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-4890706.583224168</v>
      </c>
      <c r="E6038" s="1">
        <v>4890774.2692241678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-4890706.583224168</v>
      </c>
      <c r="E6039" s="1">
        <v>4890772.7302241679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-4890706.583224168</v>
      </c>
      <c r="E6040" s="1">
        <v>4890771.304224168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-4890706.583224168</v>
      </c>
      <c r="E6041" s="1">
        <v>4890770.0442241682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-4890706.583224168</v>
      </c>
      <c r="E6042" s="1">
        <v>4890771.1302241683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-4890706.583224168</v>
      </c>
      <c r="E6043" s="1">
        <v>4890769.8812241685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-4890706.583224168</v>
      </c>
      <c r="E6044" s="1">
        <v>4890769.5252241679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2999130.6365942229</v>
      </c>
      <c r="E6045" s="1">
        <v>-2999069.7385942228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2999130.6365942229</v>
      </c>
      <c r="E6046" s="1">
        <v>-2999072.7865942232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2999130.6365942229</v>
      </c>
      <c r="E6047" s="1">
        <v>-2999076.7435942232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2999130.6365942229</v>
      </c>
      <c r="E6048" s="1">
        <v>-2999080.8265942228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2999130.6365942229</v>
      </c>
      <c r="E6049" s="1">
        <v>-2999083.4235942229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2999130.6365942229</v>
      </c>
      <c r="E6050" s="1">
        <v>-2999085.2185942228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2999130.6365942229</v>
      </c>
      <c r="E6051" s="1">
        <v>-2999086.2505942229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2999130.6365942229</v>
      </c>
      <c r="E6052" s="1">
        <v>-2999086.0715942229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2999130.6365942229</v>
      </c>
      <c r="E6053" s="1">
        <v>-2999085.032594223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2999130.6365942229</v>
      </c>
      <c r="E6054" s="1">
        <v>-2999080.0285942229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2999130.6365942229</v>
      </c>
      <c r="E6055" s="1">
        <v>-2999073.3035942232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2999130.6365942229</v>
      </c>
      <c r="E6056" s="1">
        <v>-2999068.6225942229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-4890706.583224168</v>
      </c>
      <c r="E6057" s="1">
        <v>4890772.435224168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-4890706.583224168</v>
      </c>
      <c r="E6058" s="1">
        <v>4890773.5692241676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-4890706.583224168</v>
      </c>
      <c r="E6059" s="1">
        <v>4890774.8482241677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-4890706.583224168</v>
      </c>
      <c r="E6060" s="1">
        <v>4890776.0122241676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-4890706.583224168</v>
      </c>
      <c r="E6061" s="1">
        <v>4890775.708224168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-4890706.583224168</v>
      </c>
      <c r="E6062" s="1">
        <v>4890774.6102241678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-4890706.583224168</v>
      </c>
      <c r="E6063" s="1">
        <v>4890772.9812241681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-4890706.583224168</v>
      </c>
      <c r="E6064" s="1">
        <v>4890771.4952241676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-4890706.583224168</v>
      </c>
      <c r="E6065" s="1">
        <v>4890770.3422241677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-4890706.583224168</v>
      </c>
      <c r="E6066" s="1">
        <v>4890771.5222241683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-4890706.583224168</v>
      </c>
      <c r="E6067" s="1">
        <v>4890770.2612241684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-4890706.583224168</v>
      </c>
      <c r="E6068" s="1">
        <v>4890769.6562241679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2999130.6365942229</v>
      </c>
      <c r="E6069" s="1">
        <v>-2999069.8295942228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2999130.6365942229</v>
      </c>
      <c r="E6070" s="1">
        <v>-2999072.9485942228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2999130.6365942229</v>
      </c>
      <c r="E6071" s="1">
        <v>-2999076.9235942229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2999130.6365942229</v>
      </c>
      <c r="E6072" s="1">
        <v>-2999080.8325942229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2999130.6365942229</v>
      </c>
      <c r="E6073" s="1">
        <v>-2999083.4135942231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2999130.6365942229</v>
      </c>
      <c r="E6074" s="1">
        <v>-2999085.3045942229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2999130.6365942229</v>
      </c>
      <c r="E6075" s="1">
        <v>-2999086.228594223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2999130.6365942229</v>
      </c>
      <c r="E6076" s="1">
        <v>-2999086.1045942232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2999130.6365942229</v>
      </c>
      <c r="E6077" s="1">
        <v>-2999085.0855942229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2999130.6365942229</v>
      </c>
      <c r="E6078" s="1">
        <v>-2999080.452594223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2999130.6365942229</v>
      </c>
      <c r="E6079" s="1">
        <v>-2999074.0415942231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2999130.6365942229</v>
      </c>
      <c r="E6080" s="1">
        <v>-2999069.330594223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-4890706.583224168</v>
      </c>
      <c r="E6081" s="1">
        <v>4890771.9812241681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-4890706.583224168</v>
      </c>
      <c r="E6082" s="1">
        <v>4890773.2552241683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-4890706.583224168</v>
      </c>
      <c r="E6083" s="1">
        <v>4890774.5072241677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-4890706.583224168</v>
      </c>
      <c r="E6084" s="1">
        <v>4890775.3342241682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-4890706.583224168</v>
      </c>
      <c r="E6085" s="1">
        <v>4890774.662224168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-4890706.583224168</v>
      </c>
      <c r="E6086" s="1">
        <v>4890772.9712241683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-4890706.583224168</v>
      </c>
      <c r="E6087" s="1">
        <v>4890770.9802241679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-4890706.583224168</v>
      </c>
      <c r="E6088" s="1">
        <v>4890769.6272241678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-4890706.583224168</v>
      </c>
      <c r="E6089" s="1">
        <v>4890768.6202241676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-4890706.583224168</v>
      </c>
      <c r="E6090" s="1">
        <v>4890769.7402241677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-4890706.583224168</v>
      </c>
      <c r="E6091" s="1">
        <v>4890768.3762241676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-4890706.583224168</v>
      </c>
      <c r="E6092" s="1">
        <v>4890767.4972241679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2999130.6365942229</v>
      </c>
      <c r="E6093" s="1">
        <v>-2999072.228594223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2999130.6365942229</v>
      </c>
      <c r="E6094" s="1">
        <v>-2999075.344594223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2999130.6365942229</v>
      </c>
      <c r="E6095" s="1">
        <v>-2999079.040594223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2999130.6365942229</v>
      </c>
      <c r="E6096" s="1">
        <v>-2999082.6935942229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2999130.6365942229</v>
      </c>
      <c r="E6097" s="1">
        <v>-2999085.5195942228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2999130.6365942229</v>
      </c>
      <c r="E6098" s="1">
        <v>-2999087.725594223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2999130.6365942229</v>
      </c>
      <c r="E6099" s="1">
        <v>-2999089.0205942229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2999130.6365942229</v>
      </c>
      <c r="E6100" s="1">
        <v>-2999089.4125942229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2999130.6365942229</v>
      </c>
      <c r="E6101" s="1">
        <v>-2999089.5255942228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2999130.6365942229</v>
      </c>
      <c r="E6102" s="1">
        <v>-2999087.793594223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2999130.6365942229</v>
      </c>
      <c r="E6103" s="1">
        <v>-2999087.103594223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2999130.6365942229</v>
      </c>
      <c r="E6104" s="1">
        <v>-2999084.9285942232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2999130.6365942229</v>
      </c>
      <c r="E6105" s="1">
        <v>-2999080.347594223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2999130.6365942229</v>
      </c>
      <c r="E6106" s="1">
        <v>-2999076.9995942232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2999130.6365942229</v>
      </c>
      <c r="E6107" s="1">
        <v>-2999074.9915942228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2999130.6365942229</v>
      </c>
      <c r="E6108" s="1">
        <v>-2999073.762594223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2999130.6365942229</v>
      </c>
      <c r="E6109" s="1">
        <v>-2999074.364594223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2999130.6365942229</v>
      </c>
      <c r="E6110" s="1">
        <v>-2999076.0995942228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2999130.6365942229</v>
      </c>
      <c r="E6111" s="1">
        <v>-2999077.6445942228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2999130.6365942229</v>
      </c>
      <c r="E6112" s="1">
        <v>-2999078.512594223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2999130.6365942229</v>
      </c>
      <c r="E6113" s="1">
        <v>-2999078.782594223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2999130.6365942229</v>
      </c>
      <c r="E6114" s="1">
        <v>-2999076.9485942228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2999130.6365942229</v>
      </c>
      <c r="E6115" s="1">
        <v>-2999077.475594223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2999130.6365942229</v>
      </c>
      <c r="E6116" s="1">
        <v>-2999077.6845942228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2999130.6365942229</v>
      </c>
      <c r="E6117" s="1">
        <v>-2999079.5415942231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2999130.6365942229</v>
      </c>
      <c r="E6118" s="1">
        <v>-2999081.7835942232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2999130.6365942229</v>
      </c>
      <c r="E6119" s="1">
        <v>-2999084.1625942229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2999130.6365942229</v>
      </c>
      <c r="E6120" s="1">
        <v>-2999087.0955942231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2999130.6365942229</v>
      </c>
      <c r="E6121" s="1">
        <v>-2999088.7525942228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2999130.6365942229</v>
      </c>
      <c r="E6122" s="1">
        <v>-2999090.6505942228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2999130.6365942229</v>
      </c>
      <c r="E6123" s="1">
        <v>-2999091.8375942232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2999130.6365942229</v>
      </c>
      <c r="E6124" s="1">
        <v>-2999092.1215942232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2999130.6365942229</v>
      </c>
      <c r="E6125" s="1">
        <v>-2999092.674594223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2999130.6365942229</v>
      </c>
      <c r="E6126" s="1">
        <v>-2999090.9345942228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2999130.6365942229</v>
      </c>
      <c r="E6127" s="1">
        <v>-2999091.3195942231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2999130.6365942229</v>
      </c>
      <c r="E6128" s="1">
        <v>-2999090.3015942229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2999130.6365942229</v>
      </c>
      <c r="E6129" s="1">
        <v>-2999085.5825942229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2999130.6365942229</v>
      </c>
      <c r="E6130" s="1">
        <v>-2999081.8205942232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2999130.6365942229</v>
      </c>
      <c r="E6131" s="1">
        <v>-2999079.6555942232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2999130.6365942229</v>
      </c>
      <c r="E6132" s="1">
        <v>-2999077.1535942229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2999130.6365942229</v>
      </c>
      <c r="E6133" s="1">
        <v>-2999077.7745942231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2999130.6365942229</v>
      </c>
      <c r="E6134" s="1">
        <v>-2999079.2105942229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2999130.6365942229</v>
      </c>
      <c r="E6135" s="1">
        <v>-2999081.1135942228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2999130.6365942229</v>
      </c>
      <c r="E6136" s="1">
        <v>-2999082.506594223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2999130.6365942229</v>
      </c>
      <c r="E6137" s="1">
        <v>-2999082.1015942232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2999130.6365942229</v>
      </c>
      <c r="E6138" s="1">
        <v>-2999079.5985942231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2999130.6365942229</v>
      </c>
      <c r="E6139" s="1">
        <v>-2999079.8565942231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2999130.6365942229</v>
      </c>
      <c r="E6140" s="1">
        <v>-2999078.9765942232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2999130.6365942229</v>
      </c>
      <c r="E6141" s="1">
        <v>-2999079.381594223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2999130.6365942229</v>
      </c>
      <c r="E6142" s="1">
        <v>-2999080.952594223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2999130.6365942229</v>
      </c>
      <c r="E6143" s="1">
        <v>-2999082.3035942232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2999130.6365942229</v>
      </c>
      <c r="E6144" s="1">
        <v>-2999085.2575942231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2999130.6365942229</v>
      </c>
      <c r="E6145" s="1">
        <v>-2999087.3395942231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2999130.6365942229</v>
      </c>
      <c r="E6146" s="1">
        <v>-2999088.7855942231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2999130.6365942229</v>
      </c>
      <c r="E6147" s="1">
        <v>-2999089.401594223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2999130.6365942229</v>
      </c>
      <c r="E6148" s="1">
        <v>-2999089.0175942229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2999130.6365942229</v>
      </c>
      <c r="E6149" s="1">
        <v>-2999087.4655942228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2999130.6365942229</v>
      </c>
      <c r="E6150" s="1">
        <v>-2999082.2335942229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2999130.6365942229</v>
      </c>
      <c r="E6151" s="1">
        <v>-2999074.265594223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2999130.6365942229</v>
      </c>
      <c r="E6152" s="1">
        <v>-2999068.7875942229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-4890706.583224168</v>
      </c>
      <c r="E6153" s="1">
        <v>4890772.3182241684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-4890706.583224168</v>
      </c>
      <c r="E6154" s="1">
        <v>4890773.7052241676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-4890706.583224168</v>
      </c>
      <c r="E6155" s="1">
        <v>4890774.7302241679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-4890706.583224168</v>
      </c>
      <c r="E6156" s="1">
        <v>4890776.0662241681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-4890706.583224168</v>
      </c>
      <c r="E6157" s="1">
        <v>4890775.7692241678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-4890706.583224168</v>
      </c>
      <c r="E6158" s="1">
        <v>4890774.9572241679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-4890706.583224168</v>
      </c>
      <c r="E6159" s="1">
        <v>4890773.4452241678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-4890706.583224168</v>
      </c>
      <c r="E6160" s="1">
        <v>4890772.0362241678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-4890706.583224168</v>
      </c>
      <c r="E6161" s="1">
        <v>4890770.9962241678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-4890706.583224168</v>
      </c>
      <c r="E6162" s="1">
        <v>4890772.4612241676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-4890706.583224168</v>
      </c>
      <c r="E6163" s="1">
        <v>4890771.6182241682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-4890706.583224168</v>
      </c>
      <c r="E6164" s="1">
        <v>4890771.4072241681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2999130.6365942229</v>
      </c>
      <c r="E6165" s="1">
        <v>-2999068.5485942229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2999130.6365942229</v>
      </c>
      <c r="E6166" s="1">
        <v>-2999071.8835942228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2999130.6365942229</v>
      </c>
      <c r="E6167" s="1">
        <v>-2999075.6265942231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2999130.6365942229</v>
      </c>
      <c r="E6168" s="1">
        <v>-2999079.719594223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2999130.6365942229</v>
      </c>
      <c r="E6169" s="1">
        <v>-2999082.8685942232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2999130.6365942229</v>
      </c>
      <c r="E6170" s="1">
        <v>-2999084.7385942228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2999130.6365942229</v>
      </c>
      <c r="E6171" s="1">
        <v>-2999085.6775942231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2999130.6365942229</v>
      </c>
      <c r="E6172" s="1">
        <v>-2999085.5055942228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2999130.6365942229</v>
      </c>
      <c r="E6173" s="1">
        <v>-2999084.1075942232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2999130.6365942229</v>
      </c>
      <c r="E6174" s="1">
        <v>-2999079.421594223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2999130.6365942229</v>
      </c>
      <c r="E6175" s="1">
        <v>-2999072.2895942228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2999130.6365942229</v>
      </c>
      <c r="E6176" s="1">
        <v>-2999067.310594223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-4890706.583224168</v>
      </c>
      <c r="E6177" s="1">
        <v>4890773.0752241677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-4890706.583224168</v>
      </c>
      <c r="E6178" s="1">
        <v>4890774.0642241677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-4890706.583224168</v>
      </c>
      <c r="E6179" s="1">
        <v>4890774.9492241684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-4890706.583224168</v>
      </c>
      <c r="E6180" s="1">
        <v>4890776.0702241678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-4890706.583224168</v>
      </c>
      <c r="E6181" s="1">
        <v>4890775.7442241684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-4890706.583224168</v>
      </c>
      <c r="E6182" s="1">
        <v>4890774.7052241676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-4890706.583224168</v>
      </c>
      <c r="E6183" s="1">
        <v>4890773.3092241678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-4890706.583224168</v>
      </c>
      <c r="E6184" s="1">
        <v>4890771.9252241682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-4890706.583224168</v>
      </c>
      <c r="E6185" s="1">
        <v>4890770.8362241676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-4890706.583224168</v>
      </c>
      <c r="E6186" s="1">
        <v>4890772.2382241683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-4890706.583224168</v>
      </c>
      <c r="E6187" s="1">
        <v>4890771.5072241677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-4890706.583224168</v>
      </c>
      <c r="E6188" s="1">
        <v>4890771.2942241682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2999130.6365942229</v>
      </c>
      <c r="E6189" s="1">
        <v>-2999068.7475942229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2999130.6365942229</v>
      </c>
      <c r="E6190" s="1">
        <v>-2999072.157594223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2999130.6365942229</v>
      </c>
      <c r="E6191" s="1">
        <v>-2999075.9965942232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2999130.6365942229</v>
      </c>
      <c r="E6192" s="1">
        <v>-2999080.2155942228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2999130.6365942229</v>
      </c>
      <c r="E6193" s="1">
        <v>-2999083.1975942231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2999130.6365942229</v>
      </c>
      <c r="E6194" s="1">
        <v>-2999084.918594223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2999130.6365942229</v>
      </c>
      <c r="E6195" s="1">
        <v>-2999085.9235942229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2999130.6365942229</v>
      </c>
      <c r="E6196" s="1">
        <v>-2999085.5655942229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2999130.6365942229</v>
      </c>
      <c r="E6197" s="1">
        <v>-2999084.157594223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2999130.6365942229</v>
      </c>
      <c r="E6198" s="1">
        <v>-2999079.4965942232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2999130.6365942229</v>
      </c>
      <c r="E6199" s="1">
        <v>-2999072.3635942228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2999130.6365942229</v>
      </c>
      <c r="E6200" s="1">
        <v>-2999067.2335942229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-4890706.583224168</v>
      </c>
      <c r="E6201" s="1">
        <v>4890773.2852241676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-4890706.583224168</v>
      </c>
      <c r="E6202" s="1">
        <v>4890774.3562241681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-4890706.583224168</v>
      </c>
      <c r="E6203" s="1">
        <v>4890775.2652241681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-4890706.583224168</v>
      </c>
      <c r="E6204" s="1">
        <v>4890776.3792241681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-4890706.583224168</v>
      </c>
      <c r="E6205" s="1">
        <v>4890775.8902241681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-4890706.583224168</v>
      </c>
      <c r="E6206" s="1">
        <v>4890774.7552241683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-4890706.583224168</v>
      </c>
      <c r="E6207" s="1">
        <v>4890773.287224168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-4890706.583224168</v>
      </c>
      <c r="E6208" s="1">
        <v>4890771.8392241681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-4890706.583224168</v>
      </c>
      <c r="E6209" s="1">
        <v>4890770.7302241679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-4890706.583224168</v>
      </c>
      <c r="E6210" s="1">
        <v>4890772.2492241682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-4890706.583224168</v>
      </c>
      <c r="E6211" s="1">
        <v>4890771.3982241685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-4890706.583224168</v>
      </c>
      <c r="E6212" s="1">
        <v>4890771.2472241679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2999130.6365942229</v>
      </c>
      <c r="E6213" s="1">
        <v>-2999068.5815942232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2999130.6365942229</v>
      </c>
      <c r="E6214" s="1">
        <v>-2999071.961594223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2999130.6365942229</v>
      </c>
      <c r="E6215" s="1">
        <v>-2999075.7335942229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2999130.6365942229</v>
      </c>
      <c r="E6216" s="1">
        <v>-2999079.9125942229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2999130.6365942229</v>
      </c>
      <c r="E6217" s="1">
        <v>-2999082.7165942229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2999130.6365942229</v>
      </c>
      <c r="E6218" s="1">
        <v>-2999084.5175942229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2999130.6365942229</v>
      </c>
      <c r="E6219" s="1">
        <v>-2999085.6085942229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2999130.6365942229</v>
      </c>
      <c r="E6220" s="1">
        <v>-2999085.3125942228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2999130.6365942229</v>
      </c>
      <c r="E6221" s="1">
        <v>-2999083.9435942229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2999130.6365942229</v>
      </c>
      <c r="E6222" s="1">
        <v>-2999079.2275942229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2999130.6365942229</v>
      </c>
      <c r="E6223" s="1">
        <v>-2999072.245594223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2999130.6365942229</v>
      </c>
      <c r="E6224" s="1">
        <v>-2999067.1735942229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-4890706.583224168</v>
      </c>
      <c r="E6225" s="1">
        <v>4890773.219224168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-4890706.583224168</v>
      </c>
      <c r="E6226" s="1">
        <v>4890774.3872241676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-4890706.583224168</v>
      </c>
      <c r="E6227" s="1">
        <v>4890775.3932241676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-4890706.583224168</v>
      </c>
      <c r="E6228" s="1">
        <v>4890776.5982241677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-4890706.583224168</v>
      </c>
      <c r="E6229" s="1">
        <v>4890776.117224168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-4890706.583224168</v>
      </c>
      <c r="E6230" s="1">
        <v>4890775.0862241676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-4890706.583224168</v>
      </c>
      <c r="E6231" s="1">
        <v>4890773.5232241685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-4890706.583224168</v>
      </c>
      <c r="E6232" s="1">
        <v>4890772.037224168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-4890706.583224168</v>
      </c>
      <c r="E6233" s="1">
        <v>4890771.0392241683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-4890706.583224168</v>
      </c>
      <c r="E6234" s="1">
        <v>4890772.5932241678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-4890706.583224168</v>
      </c>
      <c r="E6235" s="1">
        <v>4890771.7092241682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-4890706.583224168</v>
      </c>
      <c r="E6236" s="1">
        <v>4890771.333224168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2999130.6365942229</v>
      </c>
      <c r="E6237" s="1">
        <v>-2999068.6325942231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2999130.6365942229</v>
      </c>
      <c r="E6238" s="1">
        <v>-2999072.049594223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2999130.6365942229</v>
      </c>
      <c r="E6239" s="1">
        <v>-2999075.8395942231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2999130.6365942229</v>
      </c>
      <c r="E6240" s="1">
        <v>-2999079.8955942229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2999130.6365942229</v>
      </c>
      <c r="E6241" s="1">
        <v>-2999082.6085942229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2999130.6365942229</v>
      </c>
      <c r="E6242" s="1">
        <v>-2999084.4875942231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2999130.6365942229</v>
      </c>
      <c r="E6243" s="1">
        <v>-2999085.5685942229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2999130.6365942229</v>
      </c>
      <c r="E6244" s="1">
        <v>-2999085.3235942228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2999130.6365942229</v>
      </c>
      <c r="E6245" s="1">
        <v>-2999083.9515942228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2999130.6365942229</v>
      </c>
      <c r="E6246" s="1">
        <v>-2999079.5315942229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2999130.6365942229</v>
      </c>
      <c r="E6247" s="1">
        <v>-2999072.8115942231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2999130.6365942229</v>
      </c>
      <c r="E6248" s="1">
        <v>-2999067.728594223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-4890706.583224168</v>
      </c>
      <c r="E6249" s="1">
        <v>4890772.7852241676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-4890706.583224168</v>
      </c>
      <c r="E6250" s="1">
        <v>4890774.1672241678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-4890706.583224168</v>
      </c>
      <c r="E6251" s="1">
        <v>4890775.0782241682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-4890706.583224168</v>
      </c>
      <c r="E6252" s="1">
        <v>4890775.8822241677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-4890706.583224168</v>
      </c>
      <c r="E6253" s="1">
        <v>4890775.0302241677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-4890706.583224168</v>
      </c>
      <c r="E6254" s="1">
        <v>4890773.3982241685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-4890706.583224168</v>
      </c>
      <c r="E6255" s="1">
        <v>4890771.5362241678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-4890706.583224168</v>
      </c>
      <c r="E6256" s="1">
        <v>4890770.1352241682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-4890706.583224168</v>
      </c>
      <c r="E6257" s="1">
        <v>4890769.3432241678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-4890706.583224168</v>
      </c>
      <c r="E6258" s="1">
        <v>4890770.7892241683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-4890706.583224168</v>
      </c>
      <c r="E6259" s="1">
        <v>4890769.7652241681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-4890706.583224168</v>
      </c>
      <c r="E6260" s="1">
        <v>4890769.0792241683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2999130.6365942229</v>
      </c>
      <c r="E6261" s="1">
        <v>-2999071.0765942228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2999130.6365942229</v>
      </c>
      <c r="E6262" s="1">
        <v>-2999074.4225942232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2999130.6365942229</v>
      </c>
      <c r="E6263" s="1">
        <v>-2999077.7925942228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2999130.6365942229</v>
      </c>
      <c r="E6264" s="1">
        <v>-2999081.5625942228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2999130.6365942229</v>
      </c>
      <c r="E6265" s="1">
        <v>-2999084.7045942228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2999130.6365942229</v>
      </c>
      <c r="E6266" s="1">
        <v>-2999086.8255942231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2999130.6365942229</v>
      </c>
      <c r="E6267" s="1">
        <v>-2999088.3085942231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2999130.6365942229</v>
      </c>
      <c r="E6268" s="1">
        <v>-2999088.515594223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2999130.6365942229</v>
      </c>
      <c r="E6269" s="1">
        <v>-2999088.5145942229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2999130.6365942229</v>
      </c>
      <c r="E6270" s="1">
        <v>-2999087.0075942231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2999130.6365942229</v>
      </c>
      <c r="E6271" s="1">
        <v>-2999086.066594223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2999130.6365942229</v>
      </c>
      <c r="E6272" s="1">
        <v>-2999083.671594223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2999130.6365942229</v>
      </c>
      <c r="E6273" s="1">
        <v>-2999079.904594223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2999130.6365942229</v>
      </c>
      <c r="E6274" s="1">
        <v>-2999076.2745942231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2999130.6365942229</v>
      </c>
      <c r="E6275" s="1">
        <v>-2999074.600594223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2999130.6365942229</v>
      </c>
      <c r="E6276" s="1">
        <v>-2999073.3075942229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2999130.6365942229</v>
      </c>
      <c r="E6277" s="1">
        <v>-2999074.1935942229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2999130.6365942229</v>
      </c>
      <c r="E6278" s="1">
        <v>-2999075.816594223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2999130.6365942229</v>
      </c>
      <c r="E6279" s="1">
        <v>-2999077.2885942231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2999130.6365942229</v>
      </c>
      <c r="E6280" s="1">
        <v>-2999078.3065942228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2999130.6365942229</v>
      </c>
      <c r="E6281" s="1">
        <v>-2999078.4635942229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2999130.6365942229</v>
      </c>
      <c r="E6282" s="1">
        <v>-2999076.3865942229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2999130.6365942229</v>
      </c>
      <c r="E6283" s="1">
        <v>-2999076.6465942231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2999130.6365942229</v>
      </c>
      <c r="E6284" s="1">
        <v>-2999076.475594223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2999130.6365942229</v>
      </c>
      <c r="E6285" s="1">
        <v>-2999078.5855942229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2999130.6365942229</v>
      </c>
      <c r="E6286" s="1">
        <v>-2999081.0175942229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2999130.6365942229</v>
      </c>
      <c r="E6287" s="1">
        <v>-2999083.219594223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2999130.6365942229</v>
      </c>
      <c r="E6288" s="1">
        <v>-2999086.2515942231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2999130.6365942229</v>
      </c>
      <c r="E6289" s="1">
        <v>-2999088.0985942231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2999130.6365942229</v>
      </c>
      <c r="E6290" s="1">
        <v>-2999089.9685942228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2999130.6365942229</v>
      </c>
      <c r="E6291" s="1">
        <v>-2999091.0895942231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2999130.6365942229</v>
      </c>
      <c r="E6292" s="1">
        <v>-2999091.2875942229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2999130.6365942229</v>
      </c>
      <c r="E6293" s="1">
        <v>-2999091.7375942231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2999130.6365942229</v>
      </c>
      <c r="E6294" s="1">
        <v>-2999090.2585942228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2999130.6365942229</v>
      </c>
      <c r="E6295" s="1">
        <v>-2999090.506594223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2999130.6365942229</v>
      </c>
      <c r="E6296" s="1">
        <v>-2999089.1605942231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2999130.6365942229</v>
      </c>
      <c r="E6297" s="1">
        <v>-2999085.3575942232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2999130.6365942229</v>
      </c>
      <c r="E6298" s="1">
        <v>-2999081.1365942229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2999130.6365942229</v>
      </c>
      <c r="E6299" s="1">
        <v>-2999079.2305942229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2999130.6365942229</v>
      </c>
      <c r="E6300" s="1">
        <v>-2999076.8175942232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2999130.6365942229</v>
      </c>
      <c r="E6301" s="1">
        <v>-2999077.5615942231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2999130.6365942229</v>
      </c>
      <c r="E6302" s="1">
        <v>-2999078.904594223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2999130.6365942229</v>
      </c>
      <c r="E6303" s="1">
        <v>-2999080.6465942231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2999130.6365942229</v>
      </c>
      <c r="E6304" s="1">
        <v>-2999082.1055942229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2999130.6365942229</v>
      </c>
      <c r="E6305" s="1">
        <v>-2999081.6835942231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2999130.6365942229</v>
      </c>
      <c r="E6306" s="1">
        <v>-2999078.9655942228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2999130.6365942229</v>
      </c>
      <c r="E6307" s="1">
        <v>-2999079.0015942231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2999130.6365942229</v>
      </c>
      <c r="E6308" s="1">
        <v>-2999077.9745942228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2999130.6365942229</v>
      </c>
      <c r="E6309" s="1">
        <v>-2999078.6925942232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2999130.6365942229</v>
      </c>
      <c r="E6310" s="1">
        <v>-2999080.367594223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2999130.6365942229</v>
      </c>
      <c r="E6311" s="1">
        <v>-2999081.5315942229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2999130.6365942229</v>
      </c>
      <c r="E6312" s="1">
        <v>-2999084.5375942229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2999130.6365942229</v>
      </c>
      <c r="E6313" s="1">
        <v>-2999086.8655942231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2999130.6365942229</v>
      </c>
      <c r="E6314" s="1">
        <v>-2999088.3005942232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2999130.6365942229</v>
      </c>
      <c r="E6315" s="1">
        <v>-2999089.0175942229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2999130.6365942229</v>
      </c>
      <c r="E6316" s="1">
        <v>-2999088.5445942231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2999130.6365942229</v>
      </c>
      <c r="E6317" s="1">
        <v>-2999086.8465942228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2999130.6365942229</v>
      </c>
      <c r="E6318" s="1">
        <v>-2999081.7475942229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2999130.6365942229</v>
      </c>
      <c r="E6319" s="1">
        <v>-2999073.577594223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2999130.6365942229</v>
      </c>
      <c r="E6320" s="1">
        <v>-2999067.907594223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-4890706.583224168</v>
      </c>
      <c r="E6321" s="1">
        <v>4890772.3132241676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-4890706.583224168</v>
      </c>
      <c r="E6322" s="1">
        <v>4890774.2492241682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-4890706.583224168</v>
      </c>
      <c r="E6323" s="1">
        <v>4890774.9802241679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-4890706.583224168</v>
      </c>
      <c r="E6324" s="1">
        <v>4890776.2982241679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-4890706.583224168</v>
      </c>
      <c r="E6325" s="1">
        <v>4890775.8762241676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-4890706.583224168</v>
      </c>
      <c r="E6326" s="1">
        <v>4890775.1872241683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-4890706.583224168</v>
      </c>
      <c r="E6327" s="1">
        <v>4890773.6822241684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-4890706.583224168</v>
      </c>
      <c r="E6328" s="1">
        <v>4890772.1252241684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-4890706.583224168</v>
      </c>
      <c r="E6329" s="1">
        <v>4890771.0732241683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-4890706.583224168</v>
      </c>
      <c r="E6330" s="1">
        <v>4890772.634224168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-4890706.583224168</v>
      </c>
      <c r="E6331" s="1">
        <v>4890772.0422241678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-4890706.583224168</v>
      </c>
      <c r="E6332" s="1">
        <v>4890771.9962241678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2999130.6365942229</v>
      </c>
      <c r="E6333" s="1">
        <v>-2999068.0585942231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2999130.6365942229</v>
      </c>
      <c r="E6334" s="1">
        <v>-2999071.478594223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2999130.6365942229</v>
      </c>
      <c r="E6335" s="1">
        <v>-2999075.060594223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2999130.6365942229</v>
      </c>
      <c r="E6336" s="1">
        <v>-2999079.1985942228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2999130.6365942229</v>
      </c>
      <c r="E6337" s="1">
        <v>-2999082.4085942232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2999130.6365942229</v>
      </c>
      <c r="E6338" s="1">
        <v>-2999084.2215942228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2999130.6365942229</v>
      </c>
      <c r="E6339" s="1">
        <v>-2999085.415594223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2999130.6365942229</v>
      </c>
      <c r="E6340" s="1">
        <v>-2999085.1285942229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2999130.6365942229</v>
      </c>
      <c r="E6341" s="1">
        <v>-2999083.5575942229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2999130.6365942229</v>
      </c>
      <c r="E6342" s="1">
        <v>-2999079.0335942232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2999130.6365942229</v>
      </c>
      <c r="E6343" s="1">
        <v>-2999071.6775942231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2999130.6365942229</v>
      </c>
      <c r="E6344" s="1">
        <v>-2999066.4995942232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-4890706.583224168</v>
      </c>
      <c r="E6345" s="1">
        <v>4890772.9142241683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-4890706.583224168</v>
      </c>
      <c r="E6346" s="1">
        <v>4890774.5682241684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-4890706.583224168</v>
      </c>
      <c r="E6347" s="1">
        <v>4890775.1922241682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-4890706.583224168</v>
      </c>
      <c r="E6348" s="1">
        <v>4890776.2572241677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-4890706.583224168</v>
      </c>
      <c r="E6349" s="1">
        <v>4890775.8312241677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-4890706.583224168</v>
      </c>
      <c r="E6350" s="1">
        <v>4890774.9172241678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-4890706.583224168</v>
      </c>
      <c r="E6351" s="1">
        <v>4890773.5742241684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-4890706.583224168</v>
      </c>
      <c r="E6352" s="1">
        <v>4890771.9772241684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-4890706.583224168</v>
      </c>
      <c r="E6353" s="1">
        <v>4890770.9792241678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-4890706.583224168</v>
      </c>
      <c r="E6354" s="1">
        <v>4890772.503224168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-4890706.583224168</v>
      </c>
      <c r="E6355" s="1">
        <v>4890771.9242241681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-4890706.583224168</v>
      </c>
      <c r="E6356" s="1">
        <v>4890771.776224168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2999130.6365942229</v>
      </c>
      <c r="E6357" s="1">
        <v>-2999068.3635942228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2999130.6365942229</v>
      </c>
      <c r="E6358" s="1">
        <v>-2999071.7715942231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2999130.6365942229</v>
      </c>
      <c r="E6359" s="1">
        <v>-2999075.4375942228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2999130.6365942229</v>
      </c>
      <c r="E6360" s="1">
        <v>-2999079.6795942229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2999130.6365942229</v>
      </c>
      <c r="E6361" s="1">
        <v>-2999082.8065942228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2999130.6365942229</v>
      </c>
      <c r="E6362" s="1">
        <v>-2999084.5205942229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2999130.6365942229</v>
      </c>
      <c r="E6363" s="1">
        <v>-2999085.5685942229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2999130.6365942229</v>
      </c>
      <c r="E6364" s="1">
        <v>-2999085.151594223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2999130.6365942229</v>
      </c>
      <c r="E6365" s="1">
        <v>-2999083.6275942228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2999130.6365942229</v>
      </c>
      <c r="E6366" s="1">
        <v>-2999079.1805942231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2999130.6365942229</v>
      </c>
      <c r="E6367" s="1">
        <v>-2999071.8205942232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2999130.6365942229</v>
      </c>
      <c r="E6368" s="1">
        <v>-2999066.4765942232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-4890706.583224168</v>
      </c>
      <c r="E6369" s="1">
        <v>4890773.0332241682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-4890706.583224168</v>
      </c>
      <c r="E6370" s="1">
        <v>4890774.8542241678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-4890706.583224168</v>
      </c>
      <c r="E6371" s="1">
        <v>4890775.5692241676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-4890706.583224168</v>
      </c>
      <c r="E6372" s="1">
        <v>4890776.617224168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-4890706.583224168</v>
      </c>
      <c r="E6373" s="1">
        <v>4890776.0582241677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-4890706.583224168</v>
      </c>
      <c r="E6374" s="1">
        <v>4890775.037224168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-4890706.583224168</v>
      </c>
      <c r="E6375" s="1">
        <v>4890773.6442241678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-4890706.583224168</v>
      </c>
      <c r="E6376" s="1">
        <v>4890772.0712241679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-4890706.583224168</v>
      </c>
      <c r="E6377" s="1">
        <v>4890771.043224168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-4890706.583224168</v>
      </c>
      <c r="E6378" s="1">
        <v>4890772.7882241681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-4890706.583224168</v>
      </c>
      <c r="E6379" s="1">
        <v>4890772.0282241683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-4890706.583224168</v>
      </c>
      <c r="E6380" s="1">
        <v>4890771.8472241675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2999130.6365942229</v>
      </c>
      <c r="E6381" s="1">
        <v>-2999068.2205942231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2999130.6365942229</v>
      </c>
      <c r="E6382" s="1">
        <v>-2999071.6365942229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2999130.6365942229</v>
      </c>
      <c r="E6383" s="1">
        <v>-2999075.3025942231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2999130.6365942229</v>
      </c>
      <c r="E6384" s="1">
        <v>-2999079.5375942229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2999130.6365942229</v>
      </c>
      <c r="E6385" s="1">
        <v>-2999082.418594223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2999130.6365942229</v>
      </c>
      <c r="E6386" s="1">
        <v>-2999084.2555942228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2999130.6365942229</v>
      </c>
      <c r="E6387" s="1">
        <v>-2999085.3805942228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2999130.6365942229</v>
      </c>
      <c r="E6388" s="1">
        <v>-2999085.0575942229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2999130.6365942229</v>
      </c>
      <c r="E6389" s="1">
        <v>-2999083.5765942228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2999130.6365942229</v>
      </c>
      <c r="E6390" s="1">
        <v>-2999079.0305942232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2999130.6365942229</v>
      </c>
      <c r="E6391" s="1">
        <v>-2999071.8075942229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2999130.6365942229</v>
      </c>
      <c r="E6392" s="1">
        <v>-2999066.458594223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-4890706.583224168</v>
      </c>
      <c r="E6393" s="1">
        <v>4890772.8752241684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-4890706.583224168</v>
      </c>
      <c r="E6394" s="1">
        <v>4890774.8312241677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-4890706.583224168</v>
      </c>
      <c r="E6395" s="1">
        <v>4890775.6612241678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-4890706.583224168</v>
      </c>
      <c r="E6396" s="1">
        <v>4890776.7632241677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-4890706.583224168</v>
      </c>
      <c r="E6397" s="1">
        <v>4890776.253224168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-4890706.583224168</v>
      </c>
      <c r="E6398" s="1">
        <v>4890775.3072241684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-4890706.583224168</v>
      </c>
      <c r="E6399" s="1">
        <v>4890773.8002241682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-4890706.583224168</v>
      </c>
      <c r="E6400" s="1">
        <v>4890772.128224168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-4890706.583224168</v>
      </c>
      <c r="E6401" s="1">
        <v>4890771.1502241679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-4890706.583224168</v>
      </c>
      <c r="E6402" s="1">
        <v>4890772.8962241681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-4890706.583224168</v>
      </c>
      <c r="E6403" s="1">
        <v>4890772.100224168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-4890706.583224168</v>
      </c>
      <c r="E6404" s="1">
        <v>4890771.8812241685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2999130.6365942229</v>
      </c>
      <c r="E6405" s="1">
        <v>-2999068.242594223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2999130.6365942229</v>
      </c>
      <c r="E6406" s="1">
        <v>-2999071.7435942232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2999130.6365942229</v>
      </c>
      <c r="E6407" s="1">
        <v>-2999075.4405942229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2999130.6365942229</v>
      </c>
      <c r="E6408" s="1">
        <v>-2999079.5625942228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2999130.6365942229</v>
      </c>
      <c r="E6409" s="1">
        <v>-2999082.3355942229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2999130.6365942229</v>
      </c>
      <c r="E6410" s="1">
        <v>-2999084.2415942228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2999130.6365942229</v>
      </c>
      <c r="E6411" s="1">
        <v>-2999085.407594223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2999130.6365942229</v>
      </c>
      <c r="E6412" s="1">
        <v>-2999085.0905942228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2999130.6365942229</v>
      </c>
      <c r="E6413" s="1">
        <v>-2999083.6055942229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2999130.6365942229</v>
      </c>
      <c r="E6414" s="1">
        <v>-2999079.3425942231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2999130.6365942229</v>
      </c>
      <c r="E6415" s="1">
        <v>-2999072.361594223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2999130.6365942229</v>
      </c>
      <c r="E6416" s="1">
        <v>-2999066.995594223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-4890706.583224168</v>
      </c>
      <c r="E6417" s="1">
        <v>4890772.4172241678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-4890706.583224168</v>
      </c>
      <c r="E6418" s="1">
        <v>4890774.6082241684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-4890706.583224168</v>
      </c>
      <c r="E6419" s="1">
        <v>4890775.3642241675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-4890706.583224168</v>
      </c>
      <c r="E6420" s="1">
        <v>4890776.0972241675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-4890706.583224168</v>
      </c>
      <c r="E6421" s="1">
        <v>4890775.2152241683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-4890706.583224168</v>
      </c>
      <c r="E6422" s="1">
        <v>4890773.6772241676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-4890706.583224168</v>
      </c>
      <c r="E6423" s="1">
        <v>4890771.7942241682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-4890706.583224168</v>
      </c>
      <c r="E6424" s="1">
        <v>4890770.2822241681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-4890706.583224168</v>
      </c>
      <c r="E6425" s="1">
        <v>4890769.5352241676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-4890706.583224168</v>
      </c>
      <c r="E6426" s="1">
        <v>4890771.2402241677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-4890706.583224168</v>
      </c>
      <c r="E6427" s="1">
        <v>4890770.3432241678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-4890706.583224168</v>
      </c>
      <c r="E6428" s="1">
        <v>4890769.7982241679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2999130.6365942229</v>
      </c>
      <c r="E6429" s="1">
        <v>-2999070.5785942231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2999130.6365942229</v>
      </c>
      <c r="E6430" s="1">
        <v>-2999074.0795942228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2999130.6365942229</v>
      </c>
      <c r="E6431" s="1">
        <v>-2999077.401594223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2999130.6365942229</v>
      </c>
      <c r="E6432" s="1">
        <v>-2999081.2515942231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2999130.6365942229</v>
      </c>
      <c r="E6433" s="1">
        <v>-2999084.4705942231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2999130.6365942229</v>
      </c>
      <c r="E6434" s="1">
        <v>-2999086.6045942232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2999130.6365942229</v>
      </c>
      <c r="E6435" s="1">
        <v>-2999088.0275942232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2999130.6365942229</v>
      </c>
      <c r="E6436" s="1">
        <v>-2999088.1395942229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2999130.6365942229</v>
      </c>
      <c r="E6437" s="1">
        <v>-2999088.1425942229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2999130.6365942229</v>
      </c>
      <c r="E6438" s="1">
        <v>-2999086.765594223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2999130.6365942229</v>
      </c>
      <c r="E6439" s="1">
        <v>-2999085.6235942231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2999130.6365942229</v>
      </c>
      <c r="E6440" s="1">
        <v>-2999083.029594223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2999130.6365942229</v>
      </c>
      <c r="E6441" s="1">
        <v>-2999080.3045942229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2999130.6365942229</v>
      </c>
      <c r="E6442" s="1">
        <v>-2999075.7985942229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2999130.6365942229</v>
      </c>
      <c r="E6443" s="1">
        <v>-2999074.1675942228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2999130.6365942229</v>
      </c>
      <c r="E6444" s="1">
        <v>-2999072.918594223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2999130.6365942229</v>
      </c>
      <c r="E6445" s="1">
        <v>-2999073.8285942231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2999130.6365942229</v>
      </c>
      <c r="E6446" s="1">
        <v>-2999075.4435942229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2999130.6365942229</v>
      </c>
      <c r="E6447" s="1">
        <v>-2999076.9175942228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2999130.6365942229</v>
      </c>
      <c r="E6448" s="1">
        <v>-2999077.9845942231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2999130.6365942229</v>
      </c>
      <c r="E6449" s="1">
        <v>-2999078.0015942231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2999130.6365942229</v>
      </c>
      <c r="E6450" s="1">
        <v>-2999075.634594223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2999130.6365942229</v>
      </c>
      <c r="E6451" s="1">
        <v>-2999075.8635942228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2999130.6365942229</v>
      </c>
      <c r="E6452" s="1">
        <v>-2999075.7155942228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2999130.6365942229</v>
      </c>
      <c r="E6453" s="1">
        <v>-2999078.0935942228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2999130.6365942229</v>
      </c>
      <c r="E6454" s="1">
        <v>-2999080.6825942229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2999130.6365942229</v>
      </c>
      <c r="E6455" s="1">
        <v>-2999082.8825942231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2999130.6365942229</v>
      </c>
      <c r="E6456" s="1">
        <v>-2999085.9825942232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2999130.6365942229</v>
      </c>
      <c r="E6457" s="1">
        <v>-2999087.8735942231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2999130.6365942229</v>
      </c>
      <c r="E6458" s="1">
        <v>-2999089.7585942228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2999130.6365942229</v>
      </c>
      <c r="E6459" s="1">
        <v>-2999090.7095942232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2999130.6365942229</v>
      </c>
      <c r="E6460" s="1">
        <v>-2999090.8725942229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2999130.6365942229</v>
      </c>
      <c r="E6461" s="1">
        <v>-2999091.3855942232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2999130.6365942229</v>
      </c>
      <c r="E6462" s="1">
        <v>-2999090.0345942229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2999130.6365942229</v>
      </c>
      <c r="E6463" s="1">
        <v>-2999090.1415942232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2999130.6365942229</v>
      </c>
      <c r="E6464" s="1">
        <v>-2999088.6455942229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2999130.6365942229</v>
      </c>
      <c r="E6465" s="1">
        <v>-2999085.864594223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2999130.6365942229</v>
      </c>
      <c r="E6466" s="1">
        <v>-2999080.7875942229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2999130.6365942229</v>
      </c>
      <c r="E6467" s="1">
        <v>-2999078.918594223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2999130.6365942229</v>
      </c>
      <c r="E6468" s="1">
        <v>-2999076.5045942231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2999130.6365942229</v>
      </c>
      <c r="E6469" s="1">
        <v>-2999077.256594223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2999130.6365942229</v>
      </c>
      <c r="E6470" s="1">
        <v>-2999078.5715942229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2999130.6365942229</v>
      </c>
      <c r="E6471" s="1">
        <v>-2999080.3265942228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2999130.6365942229</v>
      </c>
      <c r="E6472" s="1">
        <v>-2999081.9345942228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2999130.6365942229</v>
      </c>
      <c r="E6473" s="1">
        <v>-2999081.313594223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2999130.6365942229</v>
      </c>
      <c r="E6474" s="1">
        <v>-2999078.381594223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2999130.6365942229</v>
      </c>
      <c r="E6475" s="1">
        <v>-2999078.245594223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2999130.6365942229</v>
      </c>
      <c r="E6476" s="1">
        <v>-2999077.1105942228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2999130.6365942229</v>
      </c>
      <c r="E6477" s="1">
        <v>-2999078.1215942232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2999130.6365942229</v>
      </c>
      <c r="E6478" s="1">
        <v>-2999079.9575942229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2999130.6365942229</v>
      </c>
      <c r="E6479" s="1">
        <v>-2999081.0855942229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2999130.6365942229</v>
      </c>
      <c r="E6480" s="1">
        <v>-2999084.1325942231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2999130.6365942229</v>
      </c>
      <c r="E6481" s="1">
        <v>-2999086.3435942228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2999130.6365942229</v>
      </c>
      <c r="E6482" s="1">
        <v>-2999087.765594223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2999130.6365942229</v>
      </c>
      <c r="E6483" s="1">
        <v>-2999088.5255942228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2999130.6365942229</v>
      </c>
      <c r="E6484" s="1">
        <v>-2999087.935594223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2999130.6365942229</v>
      </c>
      <c r="E6485" s="1">
        <v>-2999086.120594223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2999130.6365942229</v>
      </c>
      <c r="E6486" s="1">
        <v>-2999081.2245942228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2999130.6365942229</v>
      </c>
      <c r="E6487" s="1">
        <v>-2999072.8025942231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2999130.6365942229</v>
      </c>
      <c r="E6488" s="1">
        <v>-2999066.8605942228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-4890706.583224168</v>
      </c>
      <c r="E6489" s="1">
        <v>4890772.2572241677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-4890706.583224168</v>
      </c>
      <c r="E6490" s="1">
        <v>4890774.9052241677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-4890706.583224168</v>
      </c>
      <c r="E6491" s="1">
        <v>4890775.5502241682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-4890706.583224168</v>
      </c>
      <c r="E6492" s="1">
        <v>4890776.7742241677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-4890706.583224168</v>
      </c>
      <c r="E6493" s="1">
        <v>4890776.2902241684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-4890706.583224168</v>
      </c>
      <c r="E6494" s="1">
        <v>4890775.6222241679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-4890706.583224168</v>
      </c>
      <c r="E6495" s="1">
        <v>4890774.236224168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-4890706.583224168</v>
      </c>
      <c r="E6496" s="1">
        <v>4890772.7072241679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-4890706.583224168</v>
      </c>
      <c r="E6497" s="1">
        <v>4890771.8062241683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-4890706.583224168</v>
      </c>
      <c r="E6498" s="1">
        <v>4890773.6742241681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-4890706.583224168</v>
      </c>
      <c r="E6499" s="1">
        <v>4890773.2382241683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-4890706.583224168</v>
      </c>
      <c r="E6500" s="1">
        <v>4890773.2822241681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2999130.6365942229</v>
      </c>
      <c r="E6501" s="1">
        <v>-2999067.168594223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2999130.6365942229</v>
      </c>
      <c r="E6502" s="1">
        <v>-2999070.7955942228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2999130.6365942229</v>
      </c>
      <c r="E6503" s="1">
        <v>-2999074.2855942231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2999130.6365942229</v>
      </c>
      <c r="E6504" s="1">
        <v>-2999078.4655942228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2999130.6365942229</v>
      </c>
      <c r="E6505" s="1">
        <v>-2999081.7925942228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2999130.6365942229</v>
      </c>
      <c r="E6506" s="1">
        <v>-2999083.617594223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2999130.6365942229</v>
      </c>
      <c r="E6507" s="1">
        <v>-2999084.7615942229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2999130.6365942229</v>
      </c>
      <c r="E6508" s="1">
        <v>-2999084.3685942232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2999130.6365942229</v>
      </c>
      <c r="E6509" s="1">
        <v>-2999082.6495942231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2999130.6365942229</v>
      </c>
      <c r="E6510" s="1">
        <v>-2999078.2945942231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2999130.6365942229</v>
      </c>
      <c r="E6511" s="1">
        <v>-2999070.7125942232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2999130.6365942229</v>
      </c>
      <c r="E6512" s="1">
        <v>-2999065.2915942231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-4890706.583224168</v>
      </c>
      <c r="E6513" s="1">
        <v>4890773.0852241684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-4890706.583224168</v>
      </c>
      <c r="E6514" s="1">
        <v>4890775.3432241678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-4890706.583224168</v>
      </c>
      <c r="E6515" s="1">
        <v>4890775.8082241677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-4890706.583224168</v>
      </c>
      <c r="E6516" s="1">
        <v>4890776.7222241675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-4890706.583224168</v>
      </c>
      <c r="E6517" s="1">
        <v>4890776.2382241683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-4890706.583224168</v>
      </c>
      <c r="E6518" s="1">
        <v>4890775.3392241681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-4890706.583224168</v>
      </c>
      <c r="E6519" s="1">
        <v>4890774.0712241679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-4890706.583224168</v>
      </c>
      <c r="E6520" s="1">
        <v>4890772.4822241683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-4890706.583224168</v>
      </c>
      <c r="E6521" s="1">
        <v>4890771.6222241679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-4890706.583224168</v>
      </c>
      <c r="E6522" s="1">
        <v>4890773.4942241684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-4890706.583224168</v>
      </c>
      <c r="E6523" s="1">
        <v>4890773.094224168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-4890706.583224168</v>
      </c>
      <c r="E6524" s="1">
        <v>4890773.0992241679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2999130.6365942229</v>
      </c>
      <c r="E6525" s="1">
        <v>-2999067.4195942231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2999130.6365942229</v>
      </c>
      <c r="E6526" s="1">
        <v>-2999071.0755942231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2999130.6365942229</v>
      </c>
      <c r="E6527" s="1">
        <v>-2999074.6355942232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2999130.6365942229</v>
      </c>
      <c r="E6528" s="1">
        <v>-2999078.9365942231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2999130.6365942229</v>
      </c>
      <c r="E6529" s="1">
        <v>-2999082.1765942229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2999130.6365942229</v>
      </c>
      <c r="E6530" s="1">
        <v>-2999083.8945942228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2999130.6365942229</v>
      </c>
      <c r="E6531" s="1">
        <v>-2999084.8665942228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2999130.6365942229</v>
      </c>
      <c r="E6532" s="1">
        <v>-2999084.290594223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2999130.6365942229</v>
      </c>
      <c r="E6533" s="1">
        <v>-2999082.7045942228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2999130.6365942229</v>
      </c>
      <c r="E6534" s="1">
        <v>-2999078.4815942231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2999130.6365942229</v>
      </c>
      <c r="E6535" s="1">
        <v>-2999070.961594223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2999130.6365942229</v>
      </c>
      <c r="E6536" s="1">
        <v>-2999065.3975942228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-4890706.583224168</v>
      </c>
      <c r="E6537" s="1">
        <v>4890773.1782241678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-4890706.583224168</v>
      </c>
      <c r="E6538" s="1">
        <v>4890775.5172241684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-4890706.583224168</v>
      </c>
      <c r="E6539" s="1">
        <v>4890776.0502241682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-4890706.583224168</v>
      </c>
      <c r="E6540" s="1">
        <v>4890776.9832241684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-4890706.583224168</v>
      </c>
      <c r="E6541" s="1">
        <v>4890776.344224168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-4890706.583224168</v>
      </c>
      <c r="E6542" s="1">
        <v>4890775.4072241681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-4890706.583224168</v>
      </c>
      <c r="E6543" s="1">
        <v>4890774.179224168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-4890706.583224168</v>
      </c>
      <c r="E6544" s="1">
        <v>4890772.5992241679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-4890706.583224168</v>
      </c>
      <c r="E6545" s="1">
        <v>4890771.7442241684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-4890706.583224168</v>
      </c>
      <c r="E6546" s="1">
        <v>4890773.702224168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-4890706.583224168</v>
      </c>
      <c r="E6547" s="1">
        <v>4890773.134224168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-4890706.583224168</v>
      </c>
      <c r="E6548" s="1">
        <v>4890773.1142241675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2999130.6365942229</v>
      </c>
      <c r="E6549" s="1">
        <v>-2999067.2755942228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2999130.6365942229</v>
      </c>
      <c r="E6550" s="1">
        <v>-2999070.918594223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2999130.6365942229</v>
      </c>
      <c r="E6551" s="1">
        <v>-2999074.418594223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2999130.6365942229</v>
      </c>
      <c r="E6552" s="1">
        <v>-2999078.6755942232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2999130.6365942229</v>
      </c>
      <c r="E6553" s="1">
        <v>-2999081.7245942228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2999130.6365942229</v>
      </c>
      <c r="E6554" s="1">
        <v>-2999083.532594223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2999130.6365942229</v>
      </c>
      <c r="E6555" s="1">
        <v>-2999084.6935942229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2999130.6365942229</v>
      </c>
      <c r="E6556" s="1">
        <v>-2999084.2165942229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2999130.6365942229</v>
      </c>
      <c r="E6557" s="1">
        <v>-2999082.5675942232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2999130.6365942229</v>
      </c>
      <c r="E6558" s="1">
        <v>-2999078.2585942228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2999130.6365942229</v>
      </c>
      <c r="E6559" s="1">
        <v>-2999070.8655942231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2999130.6365942229</v>
      </c>
      <c r="E6560" s="1">
        <v>-2999065.2845942229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-4890706.583224168</v>
      </c>
      <c r="E6561" s="1">
        <v>4890773.1832241677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-4890706.583224168</v>
      </c>
      <c r="E6562" s="1">
        <v>4890775.5982241677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-4890706.583224168</v>
      </c>
      <c r="E6563" s="1">
        <v>4890776.2402241677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-4890706.583224168</v>
      </c>
      <c r="E6564" s="1">
        <v>4890777.1612241678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-4890706.583224168</v>
      </c>
      <c r="E6565" s="1">
        <v>4890776.5972241675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-4890706.583224168</v>
      </c>
      <c r="E6566" s="1">
        <v>4890775.6932241684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-4890706.583224168</v>
      </c>
      <c r="E6567" s="1">
        <v>4890774.3312241677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-4890706.583224168</v>
      </c>
      <c r="E6568" s="1">
        <v>4890772.6382241677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-4890706.583224168</v>
      </c>
      <c r="E6569" s="1">
        <v>4890771.9092241684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-4890706.583224168</v>
      </c>
      <c r="E6570" s="1">
        <v>4890773.8692241684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-4890706.583224168</v>
      </c>
      <c r="E6571" s="1">
        <v>4890773.2602241682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-4890706.583224168</v>
      </c>
      <c r="E6572" s="1">
        <v>4890773.1212241678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2999130.6365942229</v>
      </c>
      <c r="E6573" s="1">
        <v>-2999067.3975942228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2999130.6365942229</v>
      </c>
      <c r="E6574" s="1">
        <v>-2999071.0795942228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2999130.6365942229</v>
      </c>
      <c r="E6575" s="1">
        <v>-2999074.6215942232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2999130.6365942229</v>
      </c>
      <c r="E6576" s="1">
        <v>-2999078.7515942231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2999130.6365942229</v>
      </c>
      <c r="E6577" s="1">
        <v>-2999081.7335942229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2999130.6365942229</v>
      </c>
      <c r="E6578" s="1">
        <v>-2999083.6335942228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2999130.6365942229</v>
      </c>
      <c r="E6579" s="1">
        <v>-2999084.7925942228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2999130.6365942229</v>
      </c>
      <c r="E6580" s="1">
        <v>-2999084.3805942228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2999130.6365942229</v>
      </c>
      <c r="E6581" s="1">
        <v>-2999082.6525942232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2999130.6365942229</v>
      </c>
      <c r="E6582" s="1">
        <v>-2999078.6585942232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2999130.6365942229</v>
      </c>
      <c r="E6583" s="1">
        <v>-2999071.529594223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2999130.6365942229</v>
      </c>
      <c r="E6584" s="1">
        <v>-2999065.9235942229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-4890706.583224168</v>
      </c>
      <c r="E6585" s="1">
        <v>4890772.7142241681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-4890706.583224168</v>
      </c>
      <c r="E6586" s="1">
        <v>4890775.2732241685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-4890706.583224168</v>
      </c>
      <c r="E6587" s="1">
        <v>4890775.8372241678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-4890706.583224168</v>
      </c>
      <c r="E6588" s="1">
        <v>4890776.4402241679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-4890706.583224168</v>
      </c>
      <c r="E6589" s="1">
        <v>4890775.5492241681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-4890706.583224168</v>
      </c>
      <c r="E6590" s="1">
        <v>4890774.0912241684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-4890706.583224168</v>
      </c>
      <c r="E6591" s="1">
        <v>4890772.3852241682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-4890706.583224168</v>
      </c>
      <c r="E6592" s="1">
        <v>4890770.8462241683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-4890706.583224168</v>
      </c>
      <c r="E6593" s="1">
        <v>4890768.7352241678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-4890706.583224168</v>
      </c>
      <c r="E6594" s="1">
        <v>4890769.2512241676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-4890706.583224168</v>
      </c>
      <c r="E6595" s="1">
        <v>4890767.2302241679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-4890706.583224168</v>
      </c>
      <c r="E6596" s="1">
        <v>4890765.3352241684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2999130.6365942229</v>
      </c>
      <c r="E6597" s="1">
        <v>-2999075.9295942229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2999130.6365942229</v>
      </c>
      <c r="E6598" s="1">
        <v>-2999079.640594223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2999130.6365942229</v>
      </c>
      <c r="E6599" s="1">
        <v>-2999082.671594223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2999130.6365942229</v>
      </c>
      <c r="E6600" s="1">
        <v>-2999086.5315942229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2999130.6365942229</v>
      </c>
      <c r="E6601" s="1">
        <v>-2999088.0705942232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2999130.6365942229</v>
      </c>
      <c r="E6602" s="1">
        <v>-2999091.0995942228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2999130.6365942229</v>
      </c>
      <c r="E6603" s="1">
        <v>-2999092.5815942232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2999130.6365942229</v>
      </c>
      <c r="E6604" s="1">
        <v>-2999092.620594223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2999130.6365942229</v>
      </c>
      <c r="E6605" s="1">
        <v>-2999092.1795942229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2999130.6365942229</v>
      </c>
      <c r="E6606" s="1">
        <v>-2999090.813594223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2999130.6365942229</v>
      </c>
      <c r="E6607" s="1">
        <v>-2999089.8375942232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2999130.6365942229</v>
      </c>
      <c r="E6608" s="1">
        <v>-2999087.7525942228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2999130.6365942229</v>
      </c>
      <c r="E6609" s="1">
        <v>-2999085.563594223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2999130.6365942229</v>
      </c>
      <c r="E6610" s="1">
        <v>-2999081.614594223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2999130.6365942229</v>
      </c>
      <c r="E6611" s="1">
        <v>-2999080.293594223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2999130.6365942229</v>
      </c>
      <c r="E6612" s="1">
        <v>-2999078.995594223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2999130.6365942229</v>
      </c>
      <c r="E6613" s="1">
        <v>-2999079.4985942231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2999130.6365942229</v>
      </c>
      <c r="E6614" s="1">
        <v>-2999080.7035942231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2999130.6365942229</v>
      </c>
      <c r="E6615" s="1">
        <v>-2999081.5545942229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2999130.6365942229</v>
      </c>
      <c r="E6616" s="1">
        <v>-2999082.9485942228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2999130.6365942229</v>
      </c>
      <c r="E6617" s="1">
        <v>-2999082.8295942228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2999130.6365942229</v>
      </c>
      <c r="E6618" s="1">
        <v>-2999080.407594223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2999130.6365942229</v>
      </c>
      <c r="E6619" s="1">
        <v>-2999081.1975942231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2999130.6365942229</v>
      </c>
      <c r="E6620" s="1">
        <v>-2999081.8325942229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2999130.6365942229</v>
      </c>
      <c r="E6621" s="1">
        <v>-2999083.5075942231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2999130.6365942229</v>
      </c>
      <c r="E6622" s="1">
        <v>-2999085.4705942231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2999130.6365942229</v>
      </c>
      <c r="E6623" s="1">
        <v>-2999087.452594223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2999130.6365942229</v>
      </c>
      <c r="E6624" s="1">
        <v>-2999090.171594223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2999130.6365942229</v>
      </c>
      <c r="E6625" s="1">
        <v>-2999091.0455942228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2999130.6365942229</v>
      </c>
      <c r="E6626" s="1">
        <v>-2999093.1905942229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2999130.6365942229</v>
      </c>
      <c r="E6627" s="1">
        <v>-2999093.5345942229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2999130.6365942229</v>
      </c>
      <c r="E6628" s="1">
        <v>-2999093.1135942228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2999130.6365942229</v>
      </c>
      <c r="E6629" s="1">
        <v>-2999092.7375942231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2999130.6365942229</v>
      </c>
      <c r="E6630" s="1">
        <v>-2999091.0555942231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2999130.6365942229</v>
      </c>
      <c r="E6631" s="1">
        <v>-2999090.594594223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2999130.6365942229</v>
      </c>
      <c r="E6632" s="1">
        <v>-2999088.4105942231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2999130.6365942229</v>
      </c>
      <c r="E6633" s="1">
        <v>-2999085.6675942228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2999130.6365942229</v>
      </c>
      <c r="E6634" s="1">
        <v>-2999080.2585942228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2999130.6365942229</v>
      </c>
      <c r="E6635" s="1">
        <v>-2999078.4365942231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2999130.6365942229</v>
      </c>
      <c r="E6636" s="1">
        <v>-2999076.1475942228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2999130.6365942229</v>
      </c>
      <c r="E6637" s="1">
        <v>-2999076.8425942231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2999130.6365942229</v>
      </c>
      <c r="E6638" s="1">
        <v>-2999078.0935942228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2999130.6365942229</v>
      </c>
      <c r="E6639" s="1">
        <v>-2999079.7315942231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2999130.6365942229</v>
      </c>
      <c r="E6640" s="1">
        <v>-2999081.3885942232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2999130.6365942229</v>
      </c>
      <c r="E6641" s="1">
        <v>-2999080.6835942231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2999130.6365942229</v>
      </c>
      <c r="E6642" s="1">
        <v>-2999077.6555942232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2999130.6365942229</v>
      </c>
      <c r="E6643" s="1">
        <v>-2999077.1955942232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2999130.6365942229</v>
      </c>
      <c r="E6644" s="1">
        <v>-2999076.0735942228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2999130.6365942229</v>
      </c>
      <c r="E6645" s="1">
        <v>-2999077.4445942231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2999130.6365942229</v>
      </c>
      <c r="E6646" s="1">
        <v>-2999079.3695942229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2999130.6365942229</v>
      </c>
      <c r="E6647" s="1">
        <v>-2999080.398594223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2999130.6365942229</v>
      </c>
      <c r="E6648" s="1">
        <v>-2999083.4345942228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2999130.6365942229</v>
      </c>
      <c r="E6649" s="1">
        <v>-2999085.9405942229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2999130.6365942229</v>
      </c>
      <c r="E6650" s="1">
        <v>-2999087.353594223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2999130.6365942229</v>
      </c>
      <c r="E6651" s="1">
        <v>-2999088.0715942229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2999130.6365942229</v>
      </c>
      <c r="E6652" s="1">
        <v>-2999087.469594223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2999130.6365942229</v>
      </c>
      <c r="E6653" s="1">
        <v>-2999085.651594223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2999130.6365942229</v>
      </c>
      <c r="E6654" s="1">
        <v>-2999080.8865942229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2999130.6365942229</v>
      </c>
      <c r="E6655" s="1">
        <v>-2999072.3775942228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2999130.6365942229</v>
      </c>
      <c r="E6656" s="1">
        <v>-2999066.4035942229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-4890706.583224168</v>
      </c>
      <c r="E6657" s="1">
        <v>4890772.304224168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-4890706.583224168</v>
      </c>
      <c r="E6658" s="1">
        <v>4890775.2972241677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-4890706.583224168</v>
      </c>
      <c r="E6659" s="1">
        <v>4890776.0232241685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-4890706.583224168</v>
      </c>
      <c r="E6660" s="1">
        <v>4890777.2522241678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-4890706.583224168</v>
      </c>
      <c r="E6661" s="1">
        <v>4890776.8072241684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-4890706.583224168</v>
      </c>
      <c r="E6662" s="1">
        <v>4890776.1122241681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-4890706.583224168</v>
      </c>
      <c r="E6663" s="1">
        <v>4890774.810224168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-4890706.583224168</v>
      </c>
      <c r="E6664" s="1">
        <v>4890773.1372241676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-4890706.583224168</v>
      </c>
      <c r="E6665" s="1">
        <v>4890772.3992241677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-4890706.583224168</v>
      </c>
      <c r="E6666" s="1">
        <v>4890774.3292241683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-4890706.583224168</v>
      </c>
      <c r="E6667" s="1">
        <v>4890773.9872241681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-4890706.583224168</v>
      </c>
      <c r="E6668" s="1">
        <v>4890773.8942241678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2999130.6365942229</v>
      </c>
      <c r="E6669" s="1">
        <v>-2999066.705594223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2999130.6365942229</v>
      </c>
      <c r="E6670" s="1">
        <v>-2999070.4395942232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2999130.6365942229</v>
      </c>
      <c r="E6671" s="1">
        <v>-2999073.9595942232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2999130.6365942229</v>
      </c>
      <c r="E6672" s="1">
        <v>-2999078.1395942229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2999130.6365942229</v>
      </c>
      <c r="E6673" s="1">
        <v>-2999081.5485942229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2999130.6365942229</v>
      </c>
      <c r="E6674" s="1">
        <v>-2999083.398594223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2999130.6365942229</v>
      </c>
      <c r="E6675" s="1">
        <v>-2999084.4945942229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2999130.6365942229</v>
      </c>
      <c r="E6676" s="1">
        <v>-2999084.0995942228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2999130.6365942229</v>
      </c>
      <c r="E6677" s="1">
        <v>-2999082.4085942232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2999130.6365942229</v>
      </c>
      <c r="E6678" s="1">
        <v>-2999078.225594223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2999130.6365942229</v>
      </c>
      <c r="E6679" s="1">
        <v>-2999070.5275942232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2999130.6365942229</v>
      </c>
      <c r="E6680" s="1">
        <v>-2999065.0015942231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-4890706.583224168</v>
      </c>
      <c r="E6681" s="1">
        <v>4890773.0782241682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-4890706.583224168</v>
      </c>
      <c r="E6682" s="1">
        <v>4890775.6572241681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-4890706.583224168</v>
      </c>
      <c r="E6683" s="1">
        <v>4890776.2862241678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-4890706.583224168</v>
      </c>
      <c r="E6684" s="1">
        <v>4890777.242224168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-4890706.583224168</v>
      </c>
      <c r="E6685" s="1">
        <v>4890776.8432241678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-4890706.583224168</v>
      </c>
      <c r="E6686" s="1">
        <v>4890775.912224168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-4890706.583224168</v>
      </c>
      <c r="E6687" s="1">
        <v>4890774.7112241676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-4890706.583224168</v>
      </c>
      <c r="E6688" s="1">
        <v>4890773.094224168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-4890706.583224168</v>
      </c>
      <c r="E6689" s="1">
        <v>4890772.3602241678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-4890706.583224168</v>
      </c>
      <c r="E6690" s="1">
        <v>4890774.2692241678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-4890706.583224168</v>
      </c>
      <c r="E6691" s="1">
        <v>4890773.9842241677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-4890706.583224168</v>
      </c>
      <c r="E6692" s="1">
        <v>4890773.7352241678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2999130.6365942229</v>
      </c>
      <c r="E6693" s="1">
        <v>-2999066.9965942232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2999130.6365942229</v>
      </c>
      <c r="E6694" s="1">
        <v>-2999070.8115942231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2999130.6365942229</v>
      </c>
      <c r="E6695" s="1">
        <v>-2999074.4455942232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2999130.6365942229</v>
      </c>
      <c r="E6696" s="1">
        <v>-2999078.7545942231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2999130.6365942229</v>
      </c>
      <c r="E6697" s="1">
        <v>-2999082.0165942232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2999130.6365942229</v>
      </c>
      <c r="E6698" s="1">
        <v>-2999083.7645942229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2999130.6365942229</v>
      </c>
      <c r="E6699" s="1">
        <v>-2999084.7385942228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2999130.6365942229</v>
      </c>
      <c r="E6700" s="1">
        <v>-2999084.2235942231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2999130.6365942229</v>
      </c>
      <c r="E6701" s="1">
        <v>-2999082.5895942231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2999130.6365942229</v>
      </c>
      <c r="E6702" s="1">
        <v>-2999078.4445942231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2999130.6365942229</v>
      </c>
      <c r="E6703" s="1">
        <v>-2999070.745594223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2999130.6365942229</v>
      </c>
      <c r="E6704" s="1">
        <v>-2999065.0255942228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-4890706.583224168</v>
      </c>
      <c r="E6705" s="1">
        <v>4890773.2312241681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-4890706.583224168</v>
      </c>
      <c r="E6706" s="1">
        <v>4890775.8532241676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-4890706.583224168</v>
      </c>
      <c r="E6707" s="1">
        <v>4890776.5852241684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-4890706.583224168</v>
      </c>
      <c r="E6708" s="1">
        <v>4890777.6232241681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-4890706.583224168</v>
      </c>
      <c r="E6709" s="1">
        <v>4890777.0212241681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-4890706.583224168</v>
      </c>
      <c r="E6710" s="1">
        <v>4890776.0352241676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-4890706.583224168</v>
      </c>
      <c r="E6711" s="1">
        <v>4890774.8572241683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-4890706.583224168</v>
      </c>
      <c r="E6712" s="1">
        <v>4890773.2032241682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-4890706.583224168</v>
      </c>
      <c r="E6713" s="1">
        <v>4890772.5682241684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-4890706.583224168</v>
      </c>
      <c r="E6714" s="1">
        <v>4890774.5392241683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-4890706.583224168</v>
      </c>
      <c r="E6715" s="1">
        <v>4890774.0802241676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-4890706.583224168</v>
      </c>
      <c r="E6716" s="1">
        <v>4890773.8582241684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2999130.6365942229</v>
      </c>
      <c r="E6717" s="1">
        <v>-2999066.6865942231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2999130.6365942229</v>
      </c>
      <c r="E6718" s="1">
        <v>-2999070.5275942232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2999130.6365942229</v>
      </c>
      <c r="E6719" s="1">
        <v>-2999074.0845942232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2999130.6365942229</v>
      </c>
      <c r="E6720" s="1">
        <v>-2999078.3495942228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2999130.6365942229</v>
      </c>
      <c r="E6721" s="1">
        <v>-2999081.3925942229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2999130.6365942229</v>
      </c>
      <c r="E6722" s="1">
        <v>-2999083.1965942229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2999130.6365942229</v>
      </c>
      <c r="E6723" s="1">
        <v>-2999084.353594223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2999130.6365942229</v>
      </c>
      <c r="E6724" s="1">
        <v>-2999083.8925942229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2999130.6365942229</v>
      </c>
      <c r="E6725" s="1">
        <v>-2999082.2725942228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2999130.6365942229</v>
      </c>
      <c r="E6726" s="1">
        <v>-2999078.0615942231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2999130.6365942229</v>
      </c>
      <c r="E6727" s="1">
        <v>-2999070.4765942232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2999130.6365942229</v>
      </c>
      <c r="E6728" s="1">
        <v>-2999064.8345942232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-4890706.583224168</v>
      </c>
      <c r="E6729" s="1">
        <v>4890773.3872241676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-4890706.583224168</v>
      </c>
      <c r="E6730" s="1">
        <v>4890776.0282241683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-4890706.583224168</v>
      </c>
      <c r="E6731" s="1">
        <v>4890776.9152241684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-4890706.583224168</v>
      </c>
      <c r="E6732" s="1">
        <v>4890778.0012241676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-4890706.583224168</v>
      </c>
      <c r="E6733" s="1">
        <v>4890777.435224168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-4890706.583224168</v>
      </c>
      <c r="E6734" s="1">
        <v>4890776.4112241678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-4890706.583224168</v>
      </c>
      <c r="E6735" s="1">
        <v>4890775.162224168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-4890706.583224168</v>
      </c>
      <c r="E6736" s="1">
        <v>4890773.4642241681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-4890706.583224168</v>
      </c>
      <c r="E6737" s="1">
        <v>4890772.9772241684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-4890706.583224168</v>
      </c>
      <c r="E6738" s="1">
        <v>4890774.9772241684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-4890706.583224168</v>
      </c>
      <c r="E6739" s="1">
        <v>4890774.5222241683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-4890706.583224168</v>
      </c>
      <c r="E6740" s="1">
        <v>4890774.1092241677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2999130.6365942229</v>
      </c>
      <c r="E6741" s="1">
        <v>-2999066.5905942228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2999130.6365942229</v>
      </c>
      <c r="E6742" s="1">
        <v>-2999070.5135942232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2999130.6365942229</v>
      </c>
      <c r="E6743" s="1">
        <v>-2999074.120594223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2999130.6365942229</v>
      </c>
      <c r="E6744" s="1">
        <v>-2999078.2465942232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2999130.6365942229</v>
      </c>
      <c r="E6745" s="1">
        <v>-2999081.2715942231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2999130.6365942229</v>
      </c>
      <c r="E6746" s="1">
        <v>-2999083.1615942232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2999130.6365942229</v>
      </c>
      <c r="E6747" s="1">
        <v>-2999084.3345942232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2999130.6365942229</v>
      </c>
      <c r="E6748" s="1">
        <v>-2999083.9205942228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2999130.6365942229</v>
      </c>
      <c r="E6749" s="1">
        <v>-2999082.245594223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2999130.6365942229</v>
      </c>
      <c r="E6750" s="1">
        <v>-2999078.3355942229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2999130.6365942229</v>
      </c>
      <c r="E6751" s="1">
        <v>-2999071.0335942232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2999130.6365942229</v>
      </c>
      <c r="E6752" s="1">
        <v>-2999065.3735942231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-4890706.583224168</v>
      </c>
      <c r="E6753" s="1">
        <v>4890773.1012241682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-4890706.583224168</v>
      </c>
      <c r="E6754" s="1">
        <v>4890775.7672241684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-4890706.583224168</v>
      </c>
      <c r="E6755" s="1">
        <v>4890776.4602241684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-4890706.583224168</v>
      </c>
      <c r="E6756" s="1">
        <v>4890777.0552241681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-4890706.583224168</v>
      </c>
      <c r="E6757" s="1">
        <v>4890776.0412241677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-4890706.583224168</v>
      </c>
      <c r="E6758" s="1">
        <v>4890774.4812241681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-4890706.583224168</v>
      </c>
      <c r="E6759" s="1">
        <v>4890772.7512241676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-4890706.583224168</v>
      </c>
      <c r="E6760" s="1">
        <v>4890771.0932241678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-4890706.583224168</v>
      </c>
      <c r="E6761" s="1">
        <v>4890770.708224168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-4890706.583224168</v>
      </c>
      <c r="E6762" s="1">
        <v>4890772.4992241682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-4890706.583224168</v>
      </c>
      <c r="E6763" s="1">
        <v>4890772.2202241682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-4890706.583224168</v>
      </c>
      <c r="E6764" s="1">
        <v>4890771.7952241683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2999130.6365942229</v>
      </c>
      <c r="E6765" s="1">
        <v>-2999069.0335942232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2999130.6365942229</v>
      </c>
      <c r="E6766" s="1">
        <v>-2999072.901594223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2999130.6365942229</v>
      </c>
      <c r="E6767" s="1">
        <v>-2999076.097594223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2999130.6365942229</v>
      </c>
      <c r="E6768" s="1">
        <v>-2999079.9515942228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2999130.6365942229</v>
      </c>
      <c r="E6769" s="1">
        <v>-2999083.478594223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2999130.6365942229</v>
      </c>
      <c r="E6770" s="1">
        <v>-2999085.5535942232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2999130.6365942229</v>
      </c>
      <c r="E6771" s="1">
        <v>-2999087.0765942228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2999130.6365942229</v>
      </c>
      <c r="E6772" s="1">
        <v>-2999087.0735942228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2999130.6365942229</v>
      </c>
      <c r="E6773" s="1">
        <v>-2999087.0045942231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2999130.6365942229</v>
      </c>
      <c r="E6774" s="1">
        <v>-2999085.9535942231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2999130.6365942229</v>
      </c>
      <c r="E6775" s="1">
        <v>-2999084.5055942228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2999130.6365942229</v>
      </c>
      <c r="E6776" s="1">
        <v>-2999081.6905942229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2999130.6365942229</v>
      </c>
      <c r="E6777" s="1">
        <v>-2999079.725594223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2999130.6365942229</v>
      </c>
      <c r="E6778" s="1">
        <v>-2999074.8855942232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2999130.6365942229</v>
      </c>
      <c r="E6779" s="1">
        <v>-2999073.239594223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2999130.6365942229</v>
      </c>
      <c r="E6780" s="1">
        <v>-2999071.9805942229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2999130.6365942229</v>
      </c>
      <c r="E6781" s="1">
        <v>-2999072.9775942229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2999130.6365942229</v>
      </c>
      <c r="E6782" s="1">
        <v>-2999074.6065942231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2999130.6365942229</v>
      </c>
      <c r="E6783" s="1">
        <v>-2999076.0545942229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2999130.6365942229</v>
      </c>
      <c r="E6784" s="1">
        <v>-2999077.3355942229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2999130.6365942229</v>
      </c>
      <c r="E6785" s="1">
        <v>-2999076.9965942232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2999130.6365942229</v>
      </c>
      <c r="E6786" s="1">
        <v>-2999074.5855942229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2999130.6365942229</v>
      </c>
      <c r="E6787" s="1">
        <v>-2999074.0915942229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2999130.6365942229</v>
      </c>
      <c r="E6788" s="1">
        <v>-2999073.8185942229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2999130.6365942229</v>
      </c>
      <c r="E6789" s="1">
        <v>-2999076.6425942229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2999130.6365942229</v>
      </c>
      <c r="E6790" s="1">
        <v>-2999079.5615942231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2999130.6365942229</v>
      </c>
      <c r="E6791" s="1">
        <v>-2999081.6055942229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2999130.6365942229</v>
      </c>
      <c r="E6792" s="1">
        <v>-2999084.7385942228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2999130.6365942229</v>
      </c>
      <c r="E6793" s="1">
        <v>-2999086.9465942229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2999130.6365942229</v>
      </c>
      <c r="E6794" s="1">
        <v>-2999088.8015942229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2999130.6365942229</v>
      </c>
      <c r="E6795" s="1">
        <v>-2999089.7815942229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2999130.6365942229</v>
      </c>
      <c r="E6796" s="1">
        <v>-2999089.9125942229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2999130.6365942229</v>
      </c>
      <c r="E6797" s="1">
        <v>-2999090.2435942232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2999130.6365942229</v>
      </c>
      <c r="E6798" s="1">
        <v>-2999089.2865942232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2999130.6365942229</v>
      </c>
      <c r="E6799" s="1">
        <v>-2999089.1325942231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2999130.6365942229</v>
      </c>
      <c r="E6800" s="1">
        <v>-2999087.3755942229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2999130.6365942229</v>
      </c>
      <c r="E6801" s="1">
        <v>-2999085.3825942231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2999130.6365942229</v>
      </c>
      <c r="E6802" s="1">
        <v>-2999080.0355942231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2999130.6365942229</v>
      </c>
      <c r="E6803" s="1">
        <v>-2999077.9665942229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2999130.6365942229</v>
      </c>
      <c r="E6804" s="1">
        <v>-2999075.597594223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2999130.6365942229</v>
      </c>
      <c r="E6805" s="1">
        <v>-2999076.401594223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2999130.6365942229</v>
      </c>
      <c r="E6806" s="1">
        <v>-2999077.7245942228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2999130.6365942229</v>
      </c>
      <c r="E6807" s="1">
        <v>-2999079.350594223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2999130.6365942229</v>
      </c>
      <c r="E6808" s="1">
        <v>-2999081.0455942228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2999130.6365942229</v>
      </c>
      <c r="E6809" s="1">
        <v>-2999080.1105942228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2999130.6365942229</v>
      </c>
      <c r="E6810" s="1">
        <v>-2999077.1725942232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2999130.6365942229</v>
      </c>
      <c r="E6811" s="1">
        <v>-2999076.2555942228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2999130.6365942229</v>
      </c>
      <c r="E6812" s="1">
        <v>-2999075.2865942232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2999130.6365942229</v>
      </c>
      <c r="E6813" s="1">
        <v>-2999076.8765942231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2999130.6365942229</v>
      </c>
      <c r="E6814" s="1">
        <v>-2999078.9345942228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2999130.6365942229</v>
      </c>
      <c r="E6815" s="1">
        <v>-2999079.955594223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2999130.6365942229</v>
      </c>
      <c r="E6816" s="1">
        <v>-2999083.0045942231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2999130.6365942229</v>
      </c>
      <c r="E6817" s="1">
        <v>-2999085.5275942232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2999130.6365942229</v>
      </c>
      <c r="E6818" s="1">
        <v>-2999086.9065942229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2999130.6365942229</v>
      </c>
      <c r="E6819" s="1">
        <v>-2999087.6645942228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2999130.6365942229</v>
      </c>
      <c r="E6820" s="1">
        <v>-2999087.0205942229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2999130.6365942229</v>
      </c>
      <c r="E6821" s="1">
        <v>-2999085.2315942231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2999130.6365942229</v>
      </c>
      <c r="E6822" s="1">
        <v>-2999080.5195942228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2999130.6365942229</v>
      </c>
      <c r="E6823" s="1">
        <v>-2999071.844594223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2999130.6365942229</v>
      </c>
      <c r="E6824" s="1">
        <v>-2999065.8245942229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-4890706.583224168</v>
      </c>
      <c r="E6825" s="1">
        <v>4890772.884224168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-4890706.583224168</v>
      </c>
      <c r="E6826" s="1">
        <v>4890775.736224168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-4890706.583224168</v>
      </c>
      <c r="E6827" s="1">
        <v>4890776.5912241684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-4890706.583224168</v>
      </c>
      <c r="E6828" s="1">
        <v>4890777.8352241684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-4890706.583224168</v>
      </c>
      <c r="E6829" s="1">
        <v>4890777.2962241694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-4890706.583224168</v>
      </c>
      <c r="E6830" s="1">
        <v>4890776.6332241679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-4890706.583224168</v>
      </c>
      <c r="E6831" s="1">
        <v>4890775.2752241679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-4890706.583224168</v>
      </c>
      <c r="E6832" s="1">
        <v>4890773.4712241683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-4890706.583224168</v>
      </c>
      <c r="E6833" s="1">
        <v>4890772.9962241678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-4890706.583224168</v>
      </c>
      <c r="E6834" s="1">
        <v>4890774.8052241681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-4890706.583224168</v>
      </c>
      <c r="E6835" s="1">
        <v>4890774.8142241677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-4890706.583224168</v>
      </c>
      <c r="E6836" s="1">
        <v>4890774.7852241676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2999130.6365942229</v>
      </c>
      <c r="E6837" s="1">
        <v>-2999065.8605942228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2999130.6365942229</v>
      </c>
      <c r="E6838" s="1">
        <v>-2999069.8545942232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2999130.6365942229</v>
      </c>
      <c r="E6839" s="1">
        <v>-2999073.398594223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2999130.6365942229</v>
      </c>
      <c r="E6840" s="1">
        <v>-2999077.549594223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2999130.6365942229</v>
      </c>
      <c r="E6841" s="1">
        <v>-2999080.8945942228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2999130.6365942229</v>
      </c>
      <c r="E6842" s="1">
        <v>-2999082.6495942231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2999130.6365942229</v>
      </c>
      <c r="E6843" s="1">
        <v>-2999083.7985942229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2999130.6365942229</v>
      </c>
      <c r="E6844" s="1">
        <v>-2999083.3405942228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2999130.6365942229</v>
      </c>
      <c r="E6845" s="1">
        <v>-2999081.7475942229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2999130.6365942229</v>
      </c>
      <c r="E6846" s="1">
        <v>-2999077.6385942232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2999130.6365942229</v>
      </c>
      <c r="E6847" s="1">
        <v>-2999069.8525942229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2999130.6365942229</v>
      </c>
      <c r="E6848" s="1">
        <v>-2999064.3945942228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-4890706.583224168</v>
      </c>
      <c r="E6849" s="1">
        <v>4890773.7552241683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-4890706.583224168</v>
      </c>
      <c r="E6850" s="1">
        <v>4890776.100224168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-4890706.583224168</v>
      </c>
      <c r="E6851" s="1">
        <v>4890776.776224168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-4890706.583224168</v>
      </c>
      <c r="E6852" s="1">
        <v>4890777.7342241677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-4890706.583224168</v>
      </c>
      <c r="E6853" s="1">
        <v>4890777.1132241683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-4890706.583224168</v>
      </c>
      <c r="E6854" s="1">
        <v>4890776.2122241678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-4890706.583224168</v>
      </c>
      <c r="E6855" s="1">
        <v>4890774.952224168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-4890706.583224168</v>
      </c>
      <c r="E6856" s="1">
        <v>4890773.1472241683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-4890706.583224168</v>
      </c>
      <c r="E6857" s="1">
        <v>4890772.6272241678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-4890706.583224168</v>
      </c>
      <c r="E6858" s="1">
        <v>4890774.2842241684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-4890706.583224168</v>
      </c>
      <c r="E6859" s="1">
        <v>4890774.5862241676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-4890706.583224168</v>
      </c>
      <c r="E6860" s="1">
        <v>4890774.611224168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2999130.6365942229</v>
      </c>
      <c r="E6861" s="1">
        <v>-2999066.0315942229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2999130.6365942229</v>
      </c>
      <c r="E6862" s="1">
        <v>-2999069.9885942228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2999130.6365942229</v>
      </c>
      <c r="E6863" s="1">
        <v>-2999073.5785942231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2999130.6365942229</v>
      </c>
      <c r="E6864" s="1">
        <v>-2999077.8415942229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2999130.6365942229</v>
      </c>
      <c r="E6865" s="1">
        <v>-2999081.0995942228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2999130.6365942229</v>
      </c>
      <c r="E6866" s="1">
        <v>-2999082.7715942231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2999130.6365942229</v>
      </c>
      <c r="E6867" s="1">
        <v>-2999083.8185942229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2999130.6365942229</v>
      </c>
      <c r="E6868" s="1">
        <v>-2999083.2265942232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2999130.6365942229</v>
      </c>
      <c r="E6869" s="1">
        <v>-2999081.6445942228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2999130.6365942229</v>
      </c>
      <c r="E6870" s="1">
        <v>-2999077.5965942228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2999130.6365942229</v>
      </c>
      <c r="E6871" s="1">
        <v>-2999069.8635942228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2999130.6365942229</v>
      </c>
      <c r="E6872" s="1">
        <v>-2999064.2635942232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-4890706.583224168</v>
      </c>
      <c r="E6873" s="1">
        <v>4890774.1612241678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-4890706.583224168</v>
      </c>
      <c r="E6874" s="1">
        <v>4890776.4282241678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-4890706.583224168</v>
      </c>
      <c r="E6875" s="1">
        <v>4890777.2332241684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-4890706.583224168</v>
      </c>
      <c r="E6876" s="1">
        <v>4890778.083224168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-4890706.583224168</v>
      </c>
      <c r="E6877" s="1">
        <v>4890777.333224168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-4890706.583224168</v>
      </c>
      <c r="E6878" s="1">
        <v>4890776.3692241684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-4890706.583224168</v>
      </c>
      <c r="E6879" s="1">
        <v>4890775.1542241694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-4890706.583224168</v>
      </c>
      <c r="E6880" s="1">
        <v>4890773.3082241677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-4890706.583224168</v>
      </c>
      <c r="E6881" s="1">
        <v>4890772.7652241681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-4890706.583224168</v>
      </c>
      <c r="E6882" s="1">
        <v>4890774.4632241679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-4890706.583224168</v>
      </c>
      <c r="E6883" s="1">
        <v>4890774.6222241679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-4890706.583224168</v>
      </c>
      <c r="E6884" s="1">
        <v>4890774.5472241677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2999130.6365942229</v>
      </c>
      <c r="E6885" s="1">
        <v>-2999065.995594223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2999130.6365942229</v>
      </c>
      <c r="E6886" s="1">
        <v>-2999069.8865942229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2999130.6365942229</v>
      </c>
      <c r="E6887" s="1">
        <v>-2999073.4115942232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2999130.6365942229</v>
      </c>
      <c r="E6888" s="1">
        <v>-2999077.657594223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2999130.6365942229</v>
      </c>
      <c r="E6889" s="1">
        <v>-2999080.7555942228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2999130.6365942229</v>
      </c>
      <c r="E6890" s="1">
        <v>-2999082.5445942231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2999130.6365942229</v>
      </c>
      <c r="E6891" s="1">
        <v>-2999083.7615942229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2999130.6365942229</v>
      </c>
      <c r="E6892" s="1">
        <v>-2999083.2705942229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2999130.6365942229</v>
      </c>
      <c r="E6893" s="1">
        <v>-2999081.6425942229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2999130.6365942229</v>
      </c>
      <c r="E6894" s="1">
        <v>-2999077.543594223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2999130.6365942229</v>
      </c>
      <c r="E6895" s="1">
        <v>-2999069.8795942231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2999130.6365942229</v>
      </c>
      <c r="E6896" s="1">
        <v>-2999064.2345942231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-4890706.583224168</v>
      </c>
      <c r="E6897" s="1">
        <v>4890774.1402241681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-4890706.583224168</v>
      </c>
      <c r="E6898" s="1">
        <v>4890776.384224168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-4890706.583224168</v>
      </c>
      <c r="E6899" s="1">
        <v>4890777.3812241685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-4890706.583224168</v>
      </c>
      <c r="E6900" s="1">
        <v>4890778.2782241683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-4890706.583224168</v>
      </c>
      <c r="E6901" s="1">
        <v>4890777.6442241678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-4890706.583224168</v>
      </c>
      <c r="E6902" s="1">
        <v>4890776.7632241677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-4890706.583224168</v>
      </c>
      <c r="E6903" s="1">
        <v>4890775.4602241684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-4890706.583224168</v>
      </c>
      <c r="E6904" s="1">
        <v>4890773.4852241678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-4890706.583224168</v>
      </c>
      <c r="E6905" s="1">
        <v>4890773.0012241676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-4890706.583224168</v>
      </c>
      <c r="E6906" s="1">
        <v>4890774.6862241682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-4890706.583224168</v>
      </c>
      <c r="E6907" s="1">
        <v>4890774.861224168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-4890706.583224168</v>
      </c>
      <c r="E6908" s="1">
        <v>4890774.5682241684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2999130.6365942229</v>
      </c>
      <c r="E6909" s="1">
        <v>-2999066.1195942229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2999130.6365942229</v>
      </c>
      <c r="E6910" s="1">
        <v>-2999070.0715942229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2999130.6365942229</v>
      </c>
      <c r="E6911" s="1">
        <v>-2999073.6385942232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2999130.6365942229</v>
      </c>
      <c r="E6912" s="1">
        <v>-2999077.7445942229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2999130.6365942229</v>
      </c>
      <c r="E6913" s="1">
        <v>-2999080.7485942231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2999130.6365942229</v>
      </c>
      <c r="E6914" s="1">
        <v>-2999082.6045942232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2999130.6365942229</v>
      </c>
      <c r="E6915" s="1">
        <v>-2999083.6425942229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2999130.6365942229</v>
      </c>
      <c r="E6916" s="1">
        <v>-2999083.1705942228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2999130.6365942229</v>
      </c>
      <c r="E6917" s="1">
        <v>-2999081.6535942229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2999130.6365942229</v>
      </c>
      <c r="E6918" s="1">
        <v>-2999077.9225942232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2999130.6365942229</v>
      </c>
      <c r="E6919" s="1">
        <v>-2999070.5955942231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2999130.6365942229</v>
      </c>
      <c r="E6920" s="1">
        <v>-2999064.9225942232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-4890706.583224168</v>
      </c>
      <c r="E6921" s="1">
        <v>4890773.6842241678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-4890706.583224168</v>
      </c>
      <c r="E6922" s="1">
        <v>4890775.9542241683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-4890706.583224168</v>
      </c>
      <c r="E6923" s="1">
        <v>4890777.0072241677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-4890706.583224168</v>
      </c>
      <c r="E6924" s="1">
        <v>4890777.6052241679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-4890706.583224168</v>
      </c>
      <c r="E6925" s="1">
        <v>4890776.6332241679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-4890706.583224168</v>
      </c>
      <c r="E6926" s="1">
        <v>4890775.168224168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-4890706.583224168</v>
      </c>
      <c r="E6927" s="1">
        <v>4890773.5282241683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-4890706.583224168</v>
      </c>
      <c r="E6928" s="1">
        <v>4890771.7712241681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-4890706.583224168</v>
      </c>
      <c r="E6929" s="1">
        <v>4890771.5362241678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-4890706.583224168</v>
      </c>
      <c r="E6930" s="1">
        <v>4890773.1482241685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-4890706.583224168</v>
      </c>
      <c r="E6931" s="1">
        <v>4890773.2862241678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-4890706.583224168</v>
      </c>
      <c r="E6932" s="1">
        <v>4890772.5732241683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2999130.6365942229</v>
      </c>
      <c r="E6933" s="1">
        <v>-2999068.4035942229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2999130.6365942229</v>
      </c>
      <c r="E6934" s="1">
        <v>-2999072.3565942231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2999130.6365942229</v>
      </c>
      <c r="E6935" s="1">
        <v>-2999075.5455942228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2999130.6365942229</v>
      </c>
      <c r="E6936" s="1">
        <v>-2999079.364594223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2999130.6365942229</v>
      </c>
      <c r="E6937" s="1">
        <v>-2999082.8005942232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2999130.6365942229</v>
      </c>
      <c r="E6938" s="1">
        <v>-2999084.8295942228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2999130.6365942229</v>
      </c>
      <c r="E6939" s="1">
        <v>-2999086.3085942231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2999130.6365942229</v>
      </c>
      <c r="E6940" s="1">
        <v>-2999086.367594223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2999130.6365942229</v>
      </c>
      <c r="E6941" s="1">
        <v>-2999086.2675942229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2999130.6365942229</v>
      </c>
      <c r="E6942" s="1">
        <v>-2999085.3885942232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2999130.6365942229</v>
      </c>
      <c r="E6943" s="1">
        <v>-2999083.9105942231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2999130.6365942229</v>
      </c>
      <c r="E6944" s="1">
        <v>-2999081.1255942229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2999130.6365942229</v>
      </c>
      <c r="E6945" s="1">
        <v>-2999079.0165942232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2999130.6365942229</v>
      </c>
      <c r="E6946" s="1">
        <v>-2999074.5765942228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2999130.6365942229</v>
      </c>
      <c r="E6947" s="1">
        <v>-2999072.4005942228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2999130.6365942229</v>
      </c>
      <c r="E6948" s="1">
        <v>-2999071.0165942232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2999130.6365942229</v>
      </c>
      <c r="E6949" s="1">
        <v>-2999071.9365942231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2999130.6365942229</v>
      </c>
      <c r="E6950" s="1">
        <v>-2999073.5535942232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2999130.6365942229</v>
      </c>
      <c r="E6951" s="1">
        <v>-2999074.9515942228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2999130.6365942229</v>
      </c>
      <c r="E6952" s="1">
        <v>-2999076.4165942231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2999130.6365942229</v>
      </c>
      <c r="E6953" s="1">
        <v>-2999076.0195942228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2999130.6365942229</v>
      </c>
      <c r="E6954" s="1">
        <v>-2999073.7785942229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2999130.6365942229</v>
      </c>
      <c r="E6955" s="1">
        <v>-2999072.6395942229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2999130.6365942229</v>
      </c>
      <c r="E6956" s="1">
        <v>-2999072.7275942229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2999130.6365942229</v>
      </c>
      <c r="E6957" s="1">
        <v>-2999075.7845942229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2999130.6365942229</v>
      </c>
      <c r="E6958" s="1">
        <v>-2999078.8345942232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2999130.6365942229</v>
      </c>
      <c r="E6959" s="1">
        <v>-2999080.7895942228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2999130.6365942229</v>
      </c>
      <c r="E6960" s="1">
        <v>-2999083.921594223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2999130.6365942229</v>
      </c>
      <c r="E6961" s="1">
        <v>-2999086.2685942231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2999130.6365942229</v>
      </c>
      <c r="E6962" s="1">
        <v>-2999088.1065942231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2999130.6365942229</v>
      </c>
      <c r="E6963" s="1">
        <v>-2999089.2045942228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2999130.6365942229</v>
      </c>
      <c r="E6964" s="1">
        <v>-2999089.3925942229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2999130.6365942229</v>
      </c>
      <c r="E6965" s="1">
        <v>-2999089.529594223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2999130.6365942229</v>
      </c>
      <c r="E6966" s="1">
        <v>-2999088.8045942229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2999130.6365942229</v>
      </c>
      <c r="E6967" s="1">
        <v>-2999088.563594223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2999130.6365942229</v>
      </c>
      <c r="E6968" s="1">
        <v>-2999086.7435942232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2999130.6365942229</v>
      </c>
      <c r="E6969" s="1">
        <v>-2999084.7915942231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2999130.6365942229</v>
      </c>
      <c r="E6970" s="1">
        <v>-2999079.7945942231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2999130.6365942229</v>
      </c>
      <c r="E6971" s="1">
        <v>-2999076.9795942232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2999130.6365942229</v>
      </c>
      <c r="E6972" s="1">
        <v>-2999074.6995942229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2999130.6365942229</v>
      </c>
      <c r="E6973" s="1">
        <v>-2999075.4435942229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2999130.6365942229</v>
      </c>
      <c r="E6974" s="1">
        <v>-2999076.8455942231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2999130.6365942229</v>
      </c>
      <c r="E6975" s="1">
        <v>-2999078.4645942231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2999130.6365942229</v>
      </c>
      <c r="E6976" s="1">
        <v>-2999080.3315942232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2999130.6365942229</v>
      </c>
      <c r="E6977" s="1">
        <v>-2999079.4145942228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2999130.6365942229</v>
      </c>
      <c r="E6978" s="1">
        <v>-2999076.6735942229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2999130.6365942229</v>
      </c>
      <c r="E6979" s="1">
        <v>-2999074.8125942228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2999130.6365942229</v>
      </c>
      <c r="E6980" s="1">
        <v>-2999074.2145942231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2999130.6365942229</v>
      </c>
      <c r="E6981" s="1">
        <v>-2999076.0415942231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2999130.6365942229</v>
      </c>
      <c r="E6982" s="1">
        <v>-2999078.0965942228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2999130.6365942229</v>
      </c>
      <c r="E6983" s="1">
        <v>-2999079.0705942232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2999130.6365942229</v>
      </c>
      <c r="E6984" s="1">
        <v>-2999082.0745942229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2999130.6365942229</v>
      </c>
      <c r="E6985" s="1">
        <v>-2999084.5335942232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2999130.6365942229</v>
      </c>
      <c r="E6986" s="1">
        <v>-2999085.9125942229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2999130.6365942229</v>
      </c>
      <c r="E6987" s="1">
        <v>-2999086.5895942231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2999130.6365942229</v>
      </c>
      <c r="E6988" s="1">
        <v>-2999085.969594223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2999130.6365942229</v>
      </c>
      <c r="E6989" s="1">
        <v>-2999084.2605942232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2999130.6365942229</v>
      </c>
      <c r="E6990" s="1">
        <v>-2999079.7335942229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2999130.6365942229</v>
      </c>
      <c r="E6991" s="1">
        <v>-2999071.046594223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2999130.6365942229</v>
      </c>
      <c r="E6992" s="1">
        <v>-2999065.0785942231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-4890706.583224168</v>
      </c>
      <c r="E6993" s="1">
        <v>4890773.8192241676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-4890706.583224168</v>
      </c>
      <c r="E6994" s="1">
        <v>4890776.1712241694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-4890706.583224168</v>
      </c>
      <c r="E6995" s="1">
        <v>4890777.4512241678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-4890706.583224168</v>
      </c>
      <c r="E6996" s="1">
        <v>4890778.5062241685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-4890706.583224168</v>
      </c>
      <c r="E6997" s="1">
        <v>4890777.9282241678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-4890706.583224168</v>
      </c>
      <c r="E6998" s="1">
        <v>4890777.2402241677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-4890706.583224168</v>
      </c>
      <c r="E6999" s="1">
        <v>4890775.7942241682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-4890706.583224168</v>
      </c>
      <c r="E7000" s="1">
        <v>4890773.8532241676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-4890706.583224168</v>
      </c>
      <c r="E7001" s="1">
        <v>4890773.5932241678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-4890706.583224168</v>
      </c>
      <c r="E7002" s="1">
        <v>4890775.1922241682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-4890706.583224168</v>
      </c>
      <c r="E7003" s="1">
        <v>4890775.9432241684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-4890706.583224168</v>
      </c>
      <c r="E7004" s="1">
        <v>4890775.7072241679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2999130.6365942229</v>
      </c>
      <c r="E7005" s="1">
        <v>-2999065.0275942232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2999130.6365942229</v>
      </c>
      <c r="E7006" s="1">
        <v>-2999069.032594223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2999130.6365942229</v>
      </c>
      <c r="E7007" s="1">
        <v>-2999072.5645942232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2999130.6365942229</v>
      </c>
      <c r="E7008" s="1">
        <v>-2999076.6355942232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2999130.6365942229</v>
      </c>
      <c r="E7009" s="1">
        <v>-2999080.063594223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2999130.6365942229</v>
      </c>
      <c r="E7010" s="1">
        <v>-2999081.8485942231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2999130.6365942229</v>
      </c>
      <c r="E7011" s="1">
        <v>-2999082.8115942231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2999130.6365942229</v>
      </c>
      <c r="E7012" s="1">
        <v>-2999082.3865942229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2999130.6365942229</v>
      </c>
      <c r="E7013" s="1">
        <v>-2999080.816594223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2999130.6365942229</v>
      </c>
      <c r="E7014" s="1">
        <v>-2999076.8485942231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2999130.6365942229</v>
      </c>
      <c r="E7015" s="1">
        <v>-2999068.992594223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2999130.6365942229</v>
      </c>
      <c r="E7016" s="1">
        <v>-2999063.5365942232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-4890706.583224168</v>
      </c>
      <c r="E7017" s="1">
        <v>4890774.7002241677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-4890706.583224168</v>
      </c>
      <c r="E7018" s="1">
        <v>4890776.5522241676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-4890706.583224168</v>
      </c>
      <c r="E7019" s="1">
        <v>4890777.8532241676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-4890706.583224168</v>
      </c>
      <c r="E7020" s="1">
        <v>4890778.6362241684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-4890706.583224168</v>
      </c>
      <c r="E7021" s="1">
        <v>4890778.0782241682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-4890706.583224168</v>
      </c>
      <c r="E7022" s="1">
        <v>4890777.1562241679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-4890706.583224168</v>
      </c>
      <c r="E7023" s="1">
        <v>4890775.9952241676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-4890706.583224168</v>
      </c>
      <c r="E7024" s="1">
        <v>4890774.1022241684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-4890706.583224168</v>
      </c>
      <c r="E7025" s="1">
        <v>4890773.6772241676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-4890706.583224168</v>
      </c>
      <c r="E7026" s="1">
        <v>4890775.2452241676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-4890706.583224168</v>
      </c>
      <c r="E7027" s="1">
        <v>4890775.969224168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-4890706.583224168</v>
      </c>
      <c r="E7028" s="1">
        <v>4890775.5222241683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2999130.6365942229</v>
      </c>
      <c r="E7029" s="1">
        <v>-2999065.3575942232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2999130.6365942229</v>
      </c>
      <c r="E7030" s="1">
        <v>-2999069.4115942232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2999130.6365942229</v>
      </c>
      <c r="E7031" s="1">
        <v>-2999073.0475942232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2999130.6365942229</v>
      </c>
      <c r="E7032" s="1">
        <v>-2999077.2775942232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2999130.6365942229</v>
      </c>
      <c r="E7033" s="1">
        <v>-2999080.5875942232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2999130.6365942229</v>
      </c>
      <c r="E7034" s="1">
        <v>-2999082.2775942232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2999130.6365942229</v>
      </c>
      <c r="E7035" s="1">
        <v>-2999083.1985942228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2999130.6365942229</v>
      </c>
      <c r="E7036" s="1">
        <v>-2999082.5995942228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2999130.6365942229</v>
      </c>
      <c r="E7037" s="1">
        <v>-2999081.0445942231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2999130.6365942229</v>
      </c>
      <c r="E7038" s="1">
        <v>-2999077.0935942228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2999130.6365942229</v>
      </c>
      <c r="E7039" s="1">
        <v>-2999069.2375942231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2999130.6365942229</v>
      </c>
      <c r="E7040" s="1">
        <v>-2999063.5595942228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-4890706.583224168</v>
      </c>
      <c r="E7041" s="1">
        <v>4890774.8962241681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-4890706.583224168</v>
      </c>
      <c r="E7042" s="1">
        <v>4890776.6832241677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-4890706.583224168</v>
      </c>
      <c r="E7043" s="1">
        <v>4890778.2092241682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-4890706.583224168</v>
      </c>
      <c r="E7044" s="1">
        <v>4890778.9802241679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-4890706.583224168</v>
      </c>
      <c r="E7045" s="1">
        <v>4890778.3182241684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-4890706.583224168</v>
      </c>
      <c r="E7046" s="1">
        <v>4890777.3262241678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-4890706.583224168</v>
      </c>
      <c r="E7047" s="1">
        <v>4890776.310224168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-4890706.583224168</v>
      </c>
      <c r="E7048" s="1">
        <v>4890774.4042241694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-4890706.583224168</v>
      </c>
      <c r="E7049" s="1">
        <v>4890773.9272241676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-4890706.583224168</v>
      </c>
      <c r="E7050" s="1">
        <v>4890775.4632241679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-4890706.583224168</v>
      </c>
      <c r="E7051" s="1">
        <v>4890775.9682241678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-4890706.583224168</v>
      </c>
      <c r="E7052" s="1">
        <v>4890775.4312241683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2999130.6365942229</v>
      </c>
      <c r="E7053" s="1">
        <v>-2999065.3125942228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2999130.6365942229</v>
      </c>
      <c r="E7054" s="1">
        <v>-2999069.3125942228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2999130.6365942229</v>
      </c>
      <c r="E7055" s="1">
        <v>-2999072.8745942232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2999130.6365942229</v>
      </c>
      <c r="E7056" s="1">
        <v>-2999077.0565942228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2999130.6365942229</v>
      </c>
      <c r="E7057" s="1">
        <v>-2999080.1635942231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2999130.6365942229</v>
      </c>
      <c r="E7058" s="1">
        <v>-2999081.9425942232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2999130.6365942229</v>
      </c>
      <c r="E7059" s="1">
        <v>-2999083.0085942228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2999130.6365942229</v>
      </c>
      <c r="E7060" s="1">
        <v>-2999082.523594223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2999130.6365942229</v>
      </c>
      <c r="E7061" s="1">
        <v>-2999080.9985942231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2999130.6365942229</v>
      </c>
      <c r="E7062" s="1">
        <v>-2999077.0485942229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2999130.6365942229</v>
      </c>
      <c r="E7063" s="1">
        <v>-2999069.3395942231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2999130.6365942229</v>
      </c>
      <c r="E7064" s="1">
        <v>-2999063.6935942229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-4890706.583224168</v>
      </c>
      <c r="E7065" s="1">
        <v>4890774.7312241681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-4890706.583224168</v>
      </c>
      <c r="E7066" s="1">
        <v>4890776.4442241676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-4890706.583224168</v>
      </c>
      <c r="E7067" s="1">
        <v>4890778.1212241678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-4890706.583224168</v>
      </c>
      <c r="E7068" s="1">
        <v>4890778.9372241683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-4890706.583224168</v>
      </c>
      <c r="E7069" s="1">
        <v>4890778.3982241685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-4890706.583224168</v>
      </c>
      <c r="E7070" s="1">
        <v>4890777.5022241678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-4890706.583224168</v>
      </c>
      <c r="E7071" s="1">
        <v>4890776.2652241681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-4890706.583224168</v>
      </c>
      <c r="E7072" s="1">
        <v>4890774.2052241676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-4890706.583224168</v>
      </c>
      <c r="E7073" s="1">
        <v>4890773.8172241682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-4890706.583224168</v>
      </c>
      <c r="E7074" s="1">
        <v>4890775.3282241682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-4890706.583224168</v>
      </c>
      <c r="E7075" s="1">
        <v>4890775.8932241676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-4890706.583224168</v>
      </c>
      <c r="E7076" s="1">
        <v>4890775.3242241684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2999130.6365942229</v>
      </c>
      <c r="E7077" s="1">
        <v>-2999065.4935942232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2999130.6365942229</v>
      </c>
      <c r="E7078" s="1">
        <v>-2999069.4815942231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2999130.6365942229</v>
      </c>
      <c r="E7079" s="1">
        <v>-2999073.0445942231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2999130.6365942229</v>
      </c>
      <c r="E7080" s="1">
        <v>-2999077.0915942229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2999130.6365942229</v>
      </c>
      <c r="E7081" s="1">
        <v>-2999080.1245942232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2999130.6365942229</v>
      </c>
      <c r="E7082" s="1">
        <v>-2999082.0135942232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2999130.6365942229</v>
      </c>
      <c r="E7083" s="1">
        <v>-2999082.9815942231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2999130.6365942229</v>
      </c>
      <c r="E7084" s="1">
        <v>-2999082.5245942231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2999130.6365942229</v>
      </c>
      <c r="E7085" s="1">
        <v>-2999080.992594223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2999130.6365942229</v>
      </c>
      <c r="E7086" s="1">
        <v>-2999077.3575942232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2999130.6365942229</v>
      </c>
      <c r="E7087" s="1">
        <v>-2999069.915594223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2999130.6365942229</v>
      </c>
      <c r="E7088" s="1">
        <v>-2999064.2265942232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-4890706.583224168</v>
      </c>
      <c r="E7089" s="1">
        <v>4890774.4462241679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-4890706.583224168</v>
      </c>
      <c r="E7090" s="1">
        <v>4890776.1762241684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-4890706.583224168</v>
      </c>
      <c r="E7091" s="1">
        <v>4890777.8352241684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-4890706.583224168</v>
      </c>
      <c r="E7092" s="1">
        <v>4890778.2522241678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-4890706.583224168</v>
      </c>
      <c r="E7093" s="1">
        <v>4890777.3402241683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-4890706.583224168</v>
      </c>
      <c r="E7094" s="1">
        <v>4890775.8352241684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-4890706.583224168</v>
      </c>
      <c r="E7095" s="1">
        <v>4890774.2782241683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-4890706.583224168</v>
      </c>
      <c r="E7096" s="1">
        <v>4890772.4092241684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-4890706.583224168</v>
      </c>
      <c r="E7097" s="1">
        <v>4890772.2182241678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-4890706.583224168</v>
      </c>
      <c r="E7098" s="1">
        <v>4890773.708224168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-4890706.583224168</v>
      </c>
      <c r="E7099" s="1">
        <v>4890774.1272241678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-4890706.583224168</v>
      </c>
      <c r="E7100" s="1">
        <v>4890773.185224168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2999130.6365942229</v>
      </c>
      <c r="E7101" s="1">
        <v>-2999067.9095942229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2999130.6365942229</v>
      </c>
      <c r="E7102" s="1">
        <v>-2999071.9125942229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2999130.6365942229</v>
      </c>
      <c r="E7103" s="1">
        <v>-2999075.114594223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2999130.6365942229</v>
      </c>
      <c r="E7104" s="1">
        <v>-2999078.9005942228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2999130.6365942229</v>
      </c>
      <c r="E7105" s="1">
        <v>-2999082.3895942229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2999130.6365942229</v>
      </c>
      <c r="E7106" s="1">
        <v>-2999084.452594223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2999130.6365942229</v>
      </c>
      <c r="E7107" s="1">
        <v>-2999085.870594223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2999130.6365942229</v>
      </c>
      <c r="E7108" s="1">
        <v>-2999085.9715942228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2999130.6365942229</v>
      </c>
      <c r="E7109" s="1">
        <v>-2999085.9325942229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2999130.6365942229</v>
      </c>
      <c r="E7110" s="1">
        <v>-2999085.2385942228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2999130.6365942229</v>
      </c>
      <c r="E7111" s="1">
        <v>-2999083.620594223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2999130.6365942229</v>
      </c>
      <c r="E7112" s="1">
        <v>-2999080.7355942228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2999130.6365942229</v>
      </c>
      <c r="E7113" s="1">
        <v>-2999078.5245942231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2999130.6365942229</v>
      </c>
      <c r="E7114" s="1">
        <v>-2999074.6215942232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2999130.6365942229</v>
      </c>
      <c r="E7115" s="1">
        <v>-2999071.884594223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2999130.6365942229</v>
      </c>
      <c r="E7116" s="1">
        <v>-2999070.5715942229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2999130.6365942229</v>
      </c>
      <c r="E7117" s="1">
        <v>-2999071.3775942228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2999130.6365942229</v>
      </c>
      <c r="E7118" s="1">
        <v>-2999072.961594223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2999130.6365942229</v>
      </c>
      <c r="E7119" s="1">
        <v>-2999074.3035942232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2999130.6365942229</v>
      </c>
      <c r="E7120" s="1">
        <v>-2999075.8595942231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2999130.6365942229</v>
      </c>
      <c r="E7121" s="1">
        <v>-2999075.3465942228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2999130.6365942229</v>
      </c>
      <c r="E7122" s="1">
        <v>-2999073.103594223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2999130.6365942229</v>
      </c>
      <c r="E7123" s="1">
        <v>-2999071.654594223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2999130.6365942229</v>
      </c>
      <c r="E7124" s="1">
        <v>-2999072.0845942232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2999130.6365942229</v>
      </c>
      <c r="E7125" s="1">
        <v>-2999075.3965942231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2999130.6365942229</v>
      </c>
      <c r="E7126" s="1">
        <v>-2999078.5365942232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2999130.6365942229</v>
      </c>
      <c r="E7127" s="1">
        <v>-2999080.560594223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2999130.6365942229</v>
      </c>
      <c r="E7128" s="1">
        <v>-2999083.7215942228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2999130.6365942229</v>
      </c>
      <c r="E7129" s="1">
        <v>-2999086.1355942232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2999130.6365942229</v>
      </c>
      <c r="E7130" s="1">
        <v>-2999088.0165942232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2999130.6365942229</v>
      </c>
      <c r="E7131" s="1">
        <v>-2999088.9885942228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2999130.6365942229</v>
      </c>
      <c r="E7132" s="1">
        <v>-2999088.9655942228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2999130.6365942229</v>
      </c>
      <c r="E7133" s="1">
        <v>-2999089.1385942232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2999130.6365942229</v>
      </c>
      <c r="E7134" s="1">
        <v>-2999089.4025942232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2999130.6365942229</v>
      </c>
      <c r="E7135" s="1">
        <v>-2999088.6905942229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2999130.6365942229</v>
      </c>
      <c r="E7136" s="1">
        <v>-2999088.3355942229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2999130.6365942229</v>
      </c>
      <c r="E7137" s="1">
        <v>-2999086.4445942231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2999130.6365942229</v>
      </c>
      <c r="E7138" s="1">
        <v>-2999083.7585942228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2999130.6365942229</v>
      </c>
      <c r="E7139" s="1">
        <v>-2999079.0395942228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2999130.6365942229</v>
      </c>
      <c r="E7140" s="1">
        <v>-2999076.8325942229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2999130.6365942229</v>
      </c>
      <c r="E7141" s="1">
        <v>-2999074.4405942229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2999130.6365942229</v>
      </c>
      <c r="E7142" s="1">
        <v>-2999075.0625942228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2999130.6365942229</v>
      </c>
      <c r="E7143" s="1">
        <v>-2999076.4495942229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2999130.6365942229</v>
      </c>
      <c r="E7144" s="1">
        <v>-2999077.796594223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2999130.6365942229</v>
      </c>
      <c r="E7145" s="1">
        <v>-2999079.5765942228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2999130.6365942229</v>
      </c>
      <c r="E7146" s="1">
        <v>-2999078.4915942228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2999130.6365942229</v>
      </c>
      <c r="E7147" s="1">
        <v>-2999076.0305942232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2999130.6365942229</v>
      </c>
      <c r="E7148" s="1">
        <v>-2999074.094594223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2999130.6365942229</v>
      </c>
      <c r="E7149" s="1">
        <v>-2999073.8435942228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2999130.6365942229</v>
      </c>
      <c r="E7150" s="1">
        <v>-2999075.8655942231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2999130.6365942229</v>
      </c>
      <c r="E7151" s="1">
        <v>-2999078.0335942232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2999130.6365942229</v>
      </c>
      <c r="E7152" s="1">
        <v>-2999079.0885942229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2999130.6365942229</v>
      </c>
      <c r="E7153" s="1">
        <v>-2999082.1135942228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2999130.6365942229</v>
      </c>
      <c r="E7154" s="1">
        <v>-2999084.739594223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2999130.6365942229</v>
      </c>
      <c r="E7155" s="1">
        <v>-2999086.1565942229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2999130.6365942229</v>
      </c>
      <c r="E7156" s="1">
        <v>-2999086.8745942232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2999130.6365942229</v>
      </c>
      <c r="E7157" s="1">
        <v>-2999086.211594223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2999130.6365942229</v>
      </c>
      <c r="E7158" s="1">
        <v>-2999084.5355942231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2999130.6365942229</v>
      </c>
      <c r="E7159" s="1">
        <v>-2999080.1025942229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2999130.6365942229</v>
      </c>
      <c r="E7160" s="1">
        <v>-2999071.2315942231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2999130.6365942229</v>
      </c>
      <c r="E7161" s="1">
        <v>-2999065.0825942229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-4890706.583224168</v>
      </c>
      <c r="E7162" s="1">
        <v>4890774.4322241684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-4890706.583224168</v>
      </c>
      <c r="E7163" s="1">
        <v>4890776.7652241681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-4890706.583224168</v>
      </c>
      <c r="E7164" s="1">
        <v>4890777.5162241682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-4890706.583224168</v>
      </c>
      <c r="E7165" s="1">
        <v>4890778.725224168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-4890706.583224168</v>
      </c>
      <c r="E7166" s="1">
        <v>4890778.2752241679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-4890706.583224168</v>
      </c>
      <c r="E7167" s="1">
        <v>4890777.668224168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-4890706.583224168</v>
      </c>
      <c r="E7168" s="1">
        <v>4890776.5102241682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-4890706.583224168</v>
      </c>
      <c r="E7169" s="1">
        <v>4890774.5922241677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-4890706.583224168</v>
      </c>
      <c r="E7170" s="1">
        <v>4890774.4742241679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-4890706.583224168</v>
      </c>
      <c r="E7171" s="1">
        <v>4890775.8462241683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-4890706.583224168</v>
      </c>
      <c r="E7172" s="1">
        <v>4890776.5182241676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-4890706.583224168</v>
      </c>
      <c r="E7173" s="1">
        <v>4890776.0242241677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2999130.6365942229</v>
      </c>
      <c r="E7174" s="1">
        <v>-2999064.9375942228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2999130.6365942229</v>
      </c>
      <c r="E7175" s="1">
        <v>-2999069.0995942228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2999130.6365942229</v>
      </c>
      <c r="E7176" s="1">
        <v>-2999072.705594223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2999130.6365942229</v>
      </c>
      <c r="E7177" s="1">
        <v>-2999076.759594223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2999130.6365942229</v>
      </c>
      <c r="E7178" s="1">
        <v>-2999080.188594223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2999130.6365942229</v>
      </c>
      <c r="E7179" s="1">
        <v>-2999081.9485942228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2999130.6365942229</v>
      </c>
      <c r="E7180" s="1">
        <v>-2999082.9735942231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2999130.6365942229</v>
      </c>
      <c r="E7181" s="1">
        <v>-2999082.5165942232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2999130.6365942229</v>
      </c>
      <c r="E7182" s="1">
        <v>-2999080.9905942231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2999130.6365942229</v>
      </c>
      <c r="E7183" s="1">
        <v>-2999077.1195942229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2999130.6365942229</v>
      </c>
      <c r="E7184" s="1">
        <v>-2999069.077594223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2999130.6365942229</v>
      </c>
      <c r="E7185" s="1">
        <v>-2999063.4735942231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-4890706.583224168</v>
      </c>
      <c r="E7186" s="1">
        <v>4890775.2482241681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-4890706.583224168</v>
      </c>
      <c r="E7187" s="1">
        <v>4890777.2132241679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-4890706.583224168</v>
      </c>
      <c r="E7188" s="1">
        <v>4890777.8252241677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-4890706.583224168</v>
      </c>
      <c r="E7189" s="1">
        <v>4890778.7572241677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-4890706.583224168</v>
      </c>
      <c r="E7190" s="1">
        <v>4890778.2642241679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-4890706.583224168</v>
      </c>
      <c r="E7191" s="1">
        <v>4890777.4032241683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-4890706.583224168</v>
      </c>
      <c r="E7192" s="1">
        <v>4890776.3772241678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-4890706.583224168</v>
      </c>
      <c r="E7193" s="1">
        <v>4890774.4462241679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-4890706.583224168</v>
      </c>
      <c r="E7194" s="1">
        <v>4890774.3282241682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-4890706.583224168</v>
      </c>
      <c r="E7195" s="1">
        <v>4890775.6882241676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-4890706.583224168</v>
      </c>
      <c r="E7196" s="1">
        <v>4890776.4392241677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-4890706.583224168</v>
      </c>
      <c r="E7197" s="1">
        <v>4890775.8572241683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2999130.6365942229</v>
      </c>
      <c r="E7198" s="1">
        <v>-2999065.1615942232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2999130.6365942229</v>
      </c>
      <c r="E7199" s="1">
        <v>-2999069.2775942232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2999130.6365942229</v>
      </c>
      <c r="E7200" s="1">
        <v>-2999072.918594223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2999130.6365942229</v>
      </c>
      <c r="E7201" s="1">
        <v>-2999077.151594223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2999130.6365942229</v>
      </c>
      <c r="E7202" s="1">
        <v>-2999080.4595942232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2999130.6365942229</v>
      </c>
      <c r="E7203" s="1">
        <v>-2999082.1665942231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2999130.6365942229</v>
      </c>
      <c r="E7204" s="1">
        <v>-2999083.1985942228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2999130.6365942229</v>
      </c>
      <c r="E7205" s="1">
        <v>-2999082.5895942231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2999130.6365942229</v>
      </c>
      <c r="E7206" s="1">
        <v>-2999081.0655942229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2999130.6365942229</v>
      </c>
      <c r="E7207" s="1">
        <v>-2999077.259594223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2999130.6365942229</v>
      </c>
      <c r="E7208" s="1">
        <v>-2999069.2495942232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2999130.6365942229</v>
      </c>
      <c r="E7209" s="1">
        <v>-2999063.4675942231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-4890706.583224168</v>
      </c>
      <c r="E7210" s="1">
        <v>4890775.4742241679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-4890706.583224168</v>
      </c>
      <c r="E7211" s="1">
        <v>4890777.4662241684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-4890706.583224168</v>
      </c>
      <c r="E7212" s="1">
        <v>4890778.0492241681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-4890706.583224168</v>
      </c>
      <c r="E7213" s="1">
        <v>4890778.9262241684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-4890706.583224168</v>
      </c>
      <c r="E7214" s="1">
        <v>4890778.2432241682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-4890706.583224168</v>
      </c>
      <c r="E7215" s="1">
        <v>4890777.3652241677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-4890706.583224168</v>
      </c>
      <c r="E7216" s="1">
        <v>4890776.3242241684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-4890706.583224168</v>
      </c>
      <c r="E7217" s="1">
        <v>4890774.3582241684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-4890706.583224168</v>
      </c>
      <c r="E7218" s="1">
        <v>4890774.2612241684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-4890706.583224168</v>
      </c>
      <c r="E7219" s="1">
        <v>4890775.7562241685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-4890706.583224168</v>
      </c>
      <c r="E7220" s="1">
        <v>4890776.3292241683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-4890706.583224168</v>
      </c>
      <c r="E7221" s="1">
        <v>4890775.7822241681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2999130.6365942229</v>
      </c>
      <c r="E7222" s="1">
        <v>-2999065.0555942231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2999130.6365942229</v>
      </c>
      <c r="E7223" s="1">
        <v>-2999069.1235942231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2999130.6365942229</v>
      </c>
      <c r="E7224" s="1">
        <v>-2999072.6795942229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2999130.6365942229</v>
      </c>
      <c r="E7225" s="1">
        <v>-2999076.8575942232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2999130.6365942229</v>
      </c>
      <c r="E7226" s="1">
        <v>-2999079.9645942231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2999130.6365942229</v>
      </c>
      <c r="E7227" s="1">
        <v>-2999081.7675942229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2999130.6365942229</v>
      </c>
      <c r="E7228" s="1">
        <v>-2999082.8575942232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2999130.6365942229</v>
      </c>
      <c r="E7229" s="1">
        <v>-2999082.3545942232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2999130.6365942229</v>
      </c>
      <c r="E7230" s="1">
        <v>-2999080.8495942228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2999130.6365942229</v>
      </c>
      <c r="E7231" s="1">
        <v>-2999076.992594223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2999130.6365942229</v>
      </c>
      <c r="E7232" s="1">
        <v>-2999069.0955942231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2999130.6365942229</v>
      </c>
      <c r="E7233" s="1">
        <v>-2999063.3385942229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-4890706.583224168</v>
      </c>
      <c r="E7234" s="1">
        <v>4890775.4492241684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-4890706.583224168</v>
      </c>
      <c r="E7235" s="1">
        <v>4890777.5342241684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-4890706.583224168</v>
      </c>
      <c r="E7236" s="1">
        <v>4890778.3362241676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-4890706.583224168</v>
      </c>
      <c r="E7237" s="1">
        <v>4890779.3852241682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-4890706.583224168</v>
      </c>
      <c r="E7238" s="1">
        <v>4890778.7912241677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-4890706.583224168</v>
      </c>
      <c r="E7239" s="1">
        <v>4890777.9232241679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-4890706.583224168</v>
      </c>
      <c r="E7240" s="1">
        <v>4890776.8452241682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-4890706.583224168</v>
      </c>
      <c r="E7241" s="1">
        <v>4890774.8322241679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-4890706.583224168</v>
      </c>
      <c r="E7242" s="1">
        <v>4890774.8802241683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-4890706.583224168</v>
      </c>
      <c r="E7243" s="1">
        <v>4890776.4632241679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-4890706.583224168</v>
      </c>
      <c r="E7244" s="1">
        <v>4890776.9482241683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-4890706.583224168</v>
      </c>
      <c r="E7245" s="1">
        <v>4890776.1242241682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2999130.6365942229</v>
      </c>
      <c r="E7246" s="1">
        <v>-2999064.8945942228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2999130.6365942229</v>
      </c>
      <c r="E7247" s="1">
        <v>-2999069.0815942232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2999130.6365942229</v>
      </c>
      <c r="E7248" s="1">
        <v>-2999072.7075942229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2999130.6365942229</v>
      </c>
      <c r="E7249" s="1">
        <v>-2999076.7275942229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2999130.6365942229</v>
      </c>
      <c r="E7250" s="1">
        <v>-2999079.762594223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2999130.6365942229</v>
      </c>
      <c r="E7251" s="1">
        <v>-2999081.6415942232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2999130.6365942229</v>
      </c>
      <c r="E7252" s="1">
        <v>-2999082.7105942229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2999130.6365942229</v>
      </c>
      <c r="E7253" s="1">
        <v>-2999082.2515942231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2999130.6365942229</v>
      </c>
      <c r="E7254" s="1">
        <v>-2999080.7525942228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2999130.6365942229</v>
      </c>
      <c r="E7255" s="1">
        <v>-2999077.1695942231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2999130.6365942229</v>
      </c>
      <c r="E7256" s="1">
        <v>-2999069.586594223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2999130.6365942229</v>
      </c>
      <c r="E7257" s="1">
        <v>-2999063.853594223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-4890706.583224168</v>
      </c>
      <c r="E7258" s="1">
        <v>4890775.1062241681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-4890706.583224168</v>
      </c>
      <c r="E7259" s="1">
        <v>4890777.3592241677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-4890706.583224168</v>
      </c>
      <c r="E7260" s="1">
        <v>4890778.128224168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-4890706.583224168</v>
      </c>
      <c r="E7261" s="1">
        <v>4890778.6972241681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-4890706.583224168</v>
      </c>
      <c r="E7262" s="1">
        <v>4890777.7892241683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-4890706.583224168</v>
      </c>
      <c r="E7263" s="1">
        <v>4890776.3572241683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-4890706.583224168</v>
      </c>
      <c r="E7264" s="1">
        <v>4890774.9242241681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-4890706.583224168</v>
      </c>
      <c r="E7265" s="1">
        <v>4890772.9572241679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-4890706.583224168</v>
      </c>
      <c r="E7266" s="1">
        <v>4890771.9842241677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-4890706.583224168</v>
      </c>
      <c r="E7267" s="1">
        <v>4890772.4222241677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-4890706.583224168</v>
      </c>
      <c r="E7268" s="1">
        <v>4890772.0292241694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-4890706.583224168</v>
      </c>
      <c r="E7269" s="1">
        <v>4890769.9022241682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2999130.6365942229</v>
      </c>
      <c r="E7270" s="1">
        <v>-2999071.6525942232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2999130.6365942229</v>
      </c>
      <c r="E7271" s="1">
        <v>-2999075.7385942228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2999130.6365942229</v>
      </c>
      <c r="E7272" s="1">
        <v>-2999078.8655942231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2999130.6365942229</v>
      </c>
      <c r="E7273" s="1">
        <v>-2999082.6045942232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2999130.6365942229</v>
      </c>
      <c r="E7274" s="1">
        <v>-2999084.6805942231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2999130.6365942229</v>
      </c>
      <c r="E7275" s="1">
        <v>-2999087.3465942228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2999130.6365942229</v>
      </c>
      <c r="E7276" s="1">
        <v>-2999088.634594223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2999130.6365942229</v>
      </c>
      <c r="E7277" s="1">
        <v>-2999088.7745942231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2999130.6365942229</v>
      </c>
      <c r="E7278" s="1">
        <v>-2999088.580594223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2999130.6365942229</v>
      </c>
      <c r="E7279" s="1">
        <v>-2999087.8955942229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2999130.6365942229</v>
      </c>
      <c r="E7280" s="1">
        <v>-2999086.435594223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2999130.6365942229</v>
      </c>
      <c r="E7281" s="1">
        <v>-2999084.0715942229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2999130.6365942229</v>
      </c>
      <c r="E7282" s="1">
        <v>-2999081.5555942231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2999130.6365942229</v>
      </c>
      <c r="E7283" s="1">
        <v>-2999077.7035942231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2999130.6365942229</v>
      </c>
      <c r="E7284" s="1">
        <v>-2999076.026594223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2999130.6365942229</v>
      </c>
      <c r="E7285" s="1">
        <v>-2999074.5755942231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2999130.6365942229</v>
      </c>
      <c r="E7286" s="1">
        <v>-2999075.060594223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2999130.6365942229</v>
      </c>
      <c r="E7287" s="1">
        <v>-2999076.344594223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2999130.6365942229</v>
      </c>
      <c r="E7288" s="1">
        <v>-2999077.1215942232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2999130.6365942229</v>
      </c>
      <c r="E7289" s="1">
        <v>-2999078.9175942228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2999130.6365942229</v>
      </c>
      <c r="E7290" s="1">
        <v>-2999078.1185942232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2999130.6365942229</v>
      </c>
      <c r="E7291" s="1">
        <v>-2999075.8625942231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2999130.6365942229</v>
      </c>
      <c r="E7292" s="1">
        <v>-2999074.9305942231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2999130.6365942229</v>
      </c>
      <c r="E7293" s="1">
        <v>-2999076.3805942228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2999130.6365942229</v>
      </c>
      <c r="E7294" s="1">
        <v>-2999079.2095942232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2999130.6365942229</v>
      </c>
      <c r="E7295" s="1">
        <v>-2999081.8185942229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2999130.6365942229</v>
      </c>
      <c r="E7296" s="1">
        <v>-2999083.7075942229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2999130.6365942229</v>
      </c>
      <c r="E7297" s="1">
        <v>-2999086.5445942231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2999130.6365942229</v>
      </c>
      <c r="E7298" s="1">
        <v>-2999088.8805942228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2999130.6365942229</v>
      </c>
      <c r="E7299" s="1">
        <v>-2999091.5105942232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2999130.6365942229</v>
      </c>
      <c r="E7300" s="1">
        <v>-2999092.4535942231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2999130.6365942229</v>
      </c>
      <c r="E7301" s="1">
        <v>-2999092.6595942229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2999130.6365942229</v>
      </c>
      <c r="E7302" s="1">
        <v>-2999092.5875942232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2999130.6365942229</v>
      </c>
      <c r="E7303" s="1">
        <v>-2999091.8925942229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2999130.6365942229</v>
      </c>
      <c r="E7304" s="1">
        <v>-2999091.6895942232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2999130.6365942229</v>
      </c>
      <c r="E7305" s="1">
        <v>-2999090.3255942231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2999130.6365942229</v>
      </c>
      <c r="E7306" s="1">
        <v>-2999088.0035942229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2999130.6365942229</v>
      </c>
      <c r="E7307" s="1">
        <v>-2999083.6045942232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2999130.6365942229</v>
      </c>
      <c r="E7308" s="1">
        <v>-2999081.526594223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2999130.6365942229</v>
      </c>
      <c r="E7309" s="1">
        <v>-2999079.1335942228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2999130.6365942229</v>
      </c>
      <c r="E7310" s="1">
        <v>-2999079.4145942228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2999130.6365942229</v>
      </c>
      <c r="E7311" s="1">
        <v>-2999080.4295942229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2999130.6365942229</v>
      </c>
      <c r="E7312" s="1">
        <v>-2999081.1865942231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2999130.6365942229</v>
      </c>
      <c r="E7313" s="1">
        <v>-2999083.117594223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2999130.6365942229</v>
      </c>
      <c r="E7314" s="1">
        <v>-2999081.9275942231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2999130.6365942229</v>
      </c>
      <c r="E7315" s="1">
        <v>-2999079.367594223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2999130.6365942229</v>
      </c>
      <c r="E7316" s="1">
        <v>-2999077.9345942228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2999130.6365942229</v>
      </c>
      <c r="E7317" s="1">
        <v>-2999078.7095942232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2999130.6365942229</v>
      </c>
      <c r="E7318" s="1">
        <v>-2999080.2035942231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2999130.6365942229</v>
      </c>
      <c r="E7319" s="1">
        <v>-2999081.7715942231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2999130.6365942229</v>
      </c>
      <c r="E7320" s="1">
        <v>-2999082.728594223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2999130.6365942229</v>
      </c>
      <c r="E7321" s="1">
        <v>-2999085.4175942228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2999130.6365942229</v>
      </c>
      <c r="E7322" s="1">
        <v>-2999087.8785942229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2999130.6365942229</v>
      </c>
      <c r="E7323" s="1">
        <v>-2999089.0715942229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2999130.6365942229</v>
      </c>
      <c r="E7324" s="1">
        <v>-2999089.188594223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2999130.6365942229</v>
      </c>
      <c r="E7325" s="1">
        <v>-2999088.3215942229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2999130.6365942229</v>
      </c>
      <c r="E7326" s="1">
        <v>-2999086.4455942232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2999130.6365942229</v>
      </c>
      <c r="E7327" s="1">
        <v>-2999082.1195942229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2999130.6365942229</v>
      </c>
      <c r="E7328" s="1">
        <v>-2999073.3515942232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2999130.6365942229</v>
      </c>
      <c r="E7329" s="1">
        <v>-2999066.0505942232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-4890706.583224168</v>
      </c>
      <c r="E7330" s="1">
        <v>4890774.6522241682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-4890706.583224168</v>
      </c>
      <c r="E7331" s="1">
        <v>4890777.276224168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-4890706.583224168</v>
      </c>
      <c r="E7332" s="1">
        <v>4890778.1362241684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-4890706.583224168</v>
      </c>
      <c r="E7333" s="1">
        <v>4890779.3562241681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-4890706.583224168</v>
      </c>
      <c r="E7334" s="1">
        <v>4890778.8192241676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-4890706.583224168</v>
      </c>
      <c r="E7335" s="1">
        <v>4890778.1992241684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-4890706.583224168</v>
      </c>
      <c r="E7336" s="1">
        <v>4890777.1532241683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-4890706.583224168</v>
      </c>
      <c r="E7337" s="1">
        <v>4890775.2042241683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-4890706.583224168</v>
      </c>
      <c r="E7338" s="1">
        <v>4890775.3072241684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-4890706.583224168</v>
      </c>
      <c r="E7339" s="1">
        <v>4890776.9102241676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-4890706.583224168</v>
      </c>
      <c r="E7340" s="1">
        <v>4890777.6092241677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-4890706.583224168</v>
      </c>
      <c r="E7341" s="1">
        <v>4890776.8432241678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2999130.6365942229</v>
      </c>
      <c r="E7342" s="1">
        <v>-2999064.259594223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2999130.6365942229</v>
      </c>
      <c r="E7343" s="1">
        <v>-2999068.4985942231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2999130.6365942229</v>
      </c>
      <c r="E7344" s="1">
        <v>-2999072.1245942232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2999130.6365942229</v>
      </c>
      <c r="E7345" s="1">
        <v>-2999076.1845942228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2999130.6365942229</v>
      </c>
      <c r="E7346" s="1">
        <v>-2999079.685594223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2999130.6365942229</v>
      </c>
      <c r="E7347" s="1">
        <v>-2999081.492594223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2999130.6365942229</v>
      </c>
      <c r="E7348" s="1">
        <v>-2999082.5225942228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2999130.6365942229</v>
      </c>
      <c r="E7349" s="1">
        <v>-2999082.086594223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2999130.6365942229</v>
      </c>
      <c r="E7350" s="1">
        <v>-2999080.5845942232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2999130.6365942229</v>
      </c>
      <c r="E7351" s="1">
        <v>-2999076.810594223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2999130.6365942229</v>
      </c>
      <c r="E7352" s="1">
        <v>-2999068.6525942232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2999130.6365942229</v>
      </c>
      <c r="E7353" s="1">
        <v>-2999063.0415942231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-4890706.583224168</v>
      </c>
      <c r="E7354" s="1">
        <v>4890775.3452241682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-4890706.583224168</v>
      </c>
      <c r="E7355" s="1">
        <v>4890777.5452241683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-4890706.583224168</v>
      </c>
      <c r="E7356" s="1">
        <v>4890778.2482241681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-4890706.583224168</v>
      </c>
      <c r="E7357" s="1">
        <v>4890779.1242241682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-4890706.583224168</v>
      </c>
      <c r="E7358" s="1">
        <v>4890778.6332241679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-4890706.583224168</v>
      </c>
      <c r="E7359" s="1">
        <v>4890777.8542241678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-4890706.583224168</v>
      </c>
      <c r="E7360" s="1">
        <v>4890776.918224168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-4890706.583224168</v>
      </c>
      <c r="E7361" s="1">
        <v>4890774.9622241678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-4890706.583224168</v>
      </c>
      <c r="E7362" s="1">
        <v>4890775.0482241679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-4890706.583224168</v>
      </c>
      <c r="E7363" s="1">
        <v>4890776.6362241684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-4890706.583224168</v>
      </c>
      <c r="E7364" s="1">
        <v>4890777.3992241677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-4890706.583224168</v>
      </c>
      <c r="E7365" s="1">
        <v>4890776.6052241679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2999130.6365942229</v>
      </c>
      <c r="E7366" s="1">
        <v>-2999064.5085942228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2999130.6365942229</v>
      </c>
      <c r="E7367" s="1">
        <v>-2999068.7555942228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2999130.6365942229</v>
      </c>
      <c r="E7368" s="1">
        <v>-2999072.4505942231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2999130.6365942229</v>
      </c>
      <c r="E7369" s="1">
        <v>-2999076.6395942229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2999130.6365942229</v>
      </c>
      <c r="E7370" s="1">
        <v>-2999079.9715942228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2999130.6365942229</v>
      </c>
      <c r="E7371" s="1">
        <v>-2999081.6605942231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2999130.6365942229</v>
      </c>
      <c r="E7372" s="1">
        <v>-2999082.6025942229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2999130.6365942229</v>
      </c>
      <c r="E7373" s="1">
        <v>-2999081.9985942231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2999130.6365942229</v>
      </c>
      <c r="E7374" s="1">
        <v>-2999080.5745942229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2999130.6365942229</v>
      </c>
      <c r="E7375" s="1">
        <v>-2999076.8585942229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2999130.6365942229</v>
      </c>
      <c r="E7376" s="1">
        <v>-2999068.7695942228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2999130.6365942229</v>
      </c>
      <c r="E7377" s="1">
        <v>-2999063.0015942231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-4890706.583224168</v>
      </c>
      <c r="E7378" s="1">
        <v>4890775.6182241682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-4890706.583224168</v>
      </c>
      <c r="E7379" s="1">
        <v>4890777.8112241682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-4890706.583224168</v>
      </c>
      <c r="E7380" s="1">
        <v>4890778.6692241682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-4890706.583224168</v>
      </c>
      <c r="E7381" s="1">
        <v>4890779.6372241676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-4890706.583224168</v>
      </c>
      <c r="E7382" s="1">
        <v>4890779.0192241678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-4890706.583224168</v>
      </c>
      <c r="E7383" s="1">
        <v>4890778.1152241677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-4890706.583224168</v>
      </c>
      <c r="E7384" s="1">
        <v>4890777.2242241679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-4890706.583224168</v>
      </c>
      <c r="E7385" s="1">
        <v>4890775.2312241681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-4890706.583224168</v>
      </c>
      <c r="E7386" s="1">
        <v>4890775.3262241678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-4890706.583224168</v>
      </c>
      <c r="E7387" s="1">
        <v>4890777.043224168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-4890706.583224168</v>
      </c>
      <c r="E7388" s="1">
        <v>4890777.611224168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-4890706.583224168</v>
      </c>
      <c r="E7389" s="1">
        <v>4890776.7042241683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2999130.6365942229</v>
      </c>
      <c r="E7390" s="1">
        <v>-2999064.3015942229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2999130.6365942229</v>
      </c>
      <c r="E7391" s="1">
        <v>-2999068.4705942231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2999130.6365942229</v>
      </c>
      <c r="E7392" s="1">
        <v>-2999072.0725942231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2999130.6365942229</v>
      </c>
      <c r="E7393" s="1">
        <v>-2999076.1985942228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2999130.6365942229</v>
      </c>
      <c r="E7394" s="1">
        <v>-2999079.3455942231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2999130.6365942229</v>
      </c>
      <c r="E7395" s="1">
        <v>-2999081.1355942232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2999130.6365942229</v>
      </c>
      <c r="E7396" s="1">
        <v>-2999082.1535942229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2999130.6365942229</v>
      </c>
      <c r="E7397" s="1">
        <v>-2999081.6295942231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2999130.6365942229</v>
      </c>
      <c r="E7398" s="1">
        <v>-2999080.2555942228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2999130.6365942229</v>
      </c>
      <c r="E7399" s="1">
        <v>-2999076.5415942231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2999130.6365942229</v>
      </c>
      <c r="E7400" s="1">
        <v>-2999068.5925942231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2999130.6365942229</v>
      </c>
      <c r="E7401" s="1">
        <v>-2999062.864594223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-4890706.583224168</v>
      </c>
      <c r="E7402" s="1">
        <v>4890775.7352241678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-4890706.583224168</v>
      </c>
      <c r="E7403" s="1">
        <v>4890777.8992241677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-4890706.583224168</v>
      </c>
      <c r="E7404" s="1">
        <v>4890778.8432241678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-4890706.583224168</v>
      </c>
      <c r="E7405" s="1">
        <v>4890779.7952241683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-4890706.583224168</v>
      </c>
      <c r="E7406" s="1">
        <v>4890779.3082241677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-4890706.583224168</v>
      </c>
      <c r="E7407" s="1">
        <v>4890778.5452241683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-4890706.583224168</v>
      </c>
      <c r="E7408" s="1">
        <v>4890777.5812241677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-4890706.583224168</v>
      </c>
      <c r="E7409" s="1">
        <v>4890775.4772241684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-4890706.583224168</v>
      </c>
      <c r="E7410" s="1">
        <v>4890775.6102241678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-4890706.583224168</v>
      </c>
      <c r="E7411" s="1">
        <v>4890777.3532241676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-4890706.583224168</v>
      </c>
      <c r="E7412" s="1">
        <v>4890777.9552241676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-4890706.583224168</v>
      </c>
      <c r="E7413" s="1">
        <v>4890776.8582241684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2999130.6365942229</v>
      </c>
      <c r="E7414" s="1">
        <v>-2999064.2575942231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2999130.6365942229</v>
      </c>
      <c r="E7415" s="1">
        <v>-2999068.469594223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2999130.6365942229</v>
      </c>
      <c r="E7416" s="1">
        <v>-2999072.1055942229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2999130.6365942229</v>
      </c>
      <c r="E7417" s="1">
        <v>-2999076.1155942231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2999130.6365942229</v>
      </c>
      <c r="E7418" s="1">
        <v>-2999079.1965942229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2999130.6365942229</v>
      </c>
      <c r="E7419" s="1">
        <v>-2999081.0965942228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2999130.6365942229</v>
      </c>
      <c r="E7420" s="1">
        <v>-2999082.0875942232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2999130.6365942229</v>
      </c>
      <c r="E7421" s="1">
        <v>-2999081.6305942228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2999130.6365942229</v>
      </c>
      <c r="E7422" s="1">
        <v>-2999080.219594223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2999130.6365942229</v>
      </c>
      <c r="E7423" s="1">
        <v>-2999076.7665942232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2999130.6365942229</v>
      </c>
      <c r="E7424" s="1">
        <v>-2999069.0695942231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2999130.6365942229</v>
      </c>
      <c r="E7425" s="1">
        <v>-2999063.316594223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-4890706.583224168</v>
      </c>
      <c r="E7426" s="1">
        <v>4890775.4702241682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-4890706.583224168</v>
      </c>
      <c r="E7427" s="1">
        <v>4890777.702224168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-4890706.583224168</v>
      </c>
      <c r="E7428" s="1">
        <v>4890778.6422241684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-4890706.583224168</v>
      </c>
      <c r="E7429" s="1">
        <v>4890779.2402241677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-4890706.583224168</v>
      </c>
      <c r="E7430" s="1">
        <v>4890778.4602241684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-4890706.583224168</v>
      </c>
      <c r="E7431" s="1">
        <v>4890777.0992241679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-4890706.583224168</v>
      </c>
      <c r="E7432" s="1">
        <v>4890775.8252241677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-4890706.583224168</v>
      </c>
      <c r="E7433" s="1">
        <v>4890773.8722241679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-4890706.583224168</v>
      </c>
      <c r="E7434" s="1">
        <v>4890774.0342241684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-4890706.583224168</v>
      </c>
      <c r="E7435" s="1">
        <v>4890775.6432241676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-4890706.583224168</v>
      </c>
      <c r="E7436" s="1">
        <v>4890776.1552241677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-4890706.583224168</v>
      </c>
      <c r="E7437" s="1">
        <v>4890774.6922241682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2999130.6365942229</v>
      </c>
      <c r="E7438" s="1">
        <v>-2999066.668594223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2999130.6365942229</v>
      </c>
      <c r="E7439" s="1">
        <v>-2999070.8295942228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2999130.6365942229</v>
      </c>
      <c r="E7440" s="1">
        <v>-2999074.0845942232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2999130.6365942229</v>
      </c>
      <c r="E7441" s="1">
        <v>-2999077.8345942232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2999130.6365942229</v>
      </c>
      <c r="E7442" s="1">
        <v>-2999081.3355942229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2999130.6365942229</v>
      </c>
      <c r="E7443" s="1">
        <v>-2999083.3775942228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2999130.6365942229</v>
      </c>
      <c r="E7444" s="1">
        <v>-2999084.7075942229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2999130.6365942229</v>
      </c>
      <c r="E7445" s="1">
        <v>-2999084.8095942228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2999130.6365942229</v>
      </c>
      <c r="E7446" s="1">
        <v>-2999084.8795942231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2999130.6365942229</v>
      </c>
      <c r="E7447" s="1">
        <v>-2999084.4305942231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2999130.6365942229</v>
      </c>
      <c r="E7448" s="1">
        <v>-2999082.6085942229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2999130.6365942229</v>
      </c>
      <c r="E7449" s="1">
        <v>-2999079.674594223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2999130.6365942229</v>
      </c>
      <c r="E7450" s="1">
        <v>-2999077.3945942228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2999130.6365942229</v>
      </c>
      <c r="E7451" s="1">
        <v>-2999072.8895942229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2999130.6365942229</v>
      </c>
      <c r="E7452" s="1">
        <v>-2999070.6785942232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2999130.6365942229</v>
      </c>
      <c r="E7453" s="1">
        <v>-2999069.1675942228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2999130.6365942229</v>
      </c>
      <c r="E7454" s="1">
        <v>-2999069.657594223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2999130.6365942229</v>
      </c>
      <c r="E7455" s="1">
        <v>-2999071.0785942231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2999130.6365942229</v>
      </c>
      <c r="E7456" s="1">
        <v>-2999071.9875942231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2999130.6365942229</v>
      </c>
      <c r="E7457" s="1">
        <v>-2999073.7745942231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2999130.6365942229</v>
      </c>
      <c r="E7458" s="1">
        <v>-2999073.222594223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2999130.6365942229</v>
      </c>
      <c r="E7459" s="1">
        <v>-2999070.7835942232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2999130.6365942229</v>
      </c>
      <c r="E7460" s="1">
        <v>-2999069.2075942229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2999130.6365942229</v>
      </c>
      <c r="E7461" s="1">
        <v>-2999070.5085942228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2999130.6365942229</v>
      </c>
      <c r="E7462" s="1">
        <v>-2999074.2525942228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2999130.6365942229</v>
      </c>
      <c r="E7463" s="1">
        <v>-2999077.5225942228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2999130.6365942229</v>
      </c>
      <c r="E7464" s="1">
        <v>-2999079.4835942229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2999130.6365942229</v>
      </c>
      <c r="E7465" s="1">
        <v>-2999082.6195942229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2999130.6365942229</v>
      </c>
      <c r="E7466" s="1">
        <v>-2999085.2865942232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2999130.6365942229</v>
      </c>
      <c r="E7467" s="1">
        <v>-2999087.1755942232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2999130.6365942229</v>
      </c>
      <c r="E7468" s="1">
        <v>-2999088.2135942229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2999130.6365942229</v>
      </c>
      <c r="E7469" s="1">
        <v>-2999088.4225942232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2999130.6365942229</v>
      </c>
      <c r="E7470" s="1">
        <v>-2999088.5365942232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2999130.6365942229</v>
      </c>
      <c r="E7471" s="1">
        <v>-2999088.1845942228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2999130.6365942229</v>
      </c>
      <c r="E7472" s="1">
        <v>-2999087.600594223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2999130.6365942229</v>
      </c>
      <c r="E7473" s="1">
        <v>-2999085.6085942229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2999130.6365942229</v>
      </c>
      <c r="E7474" s="1">
        <v>-2999083.543594223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2999130.6365942229</v>
      </c>
      <c r="E7475" s="1">
        <v>-2999078.4455942232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2999130.6365942229</v>
      </c>
      <c r="E7476" s="1">
        <v>-2999075.671594223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2999130.6365942229</v>
      </c>
      <c r="E7477" s="1">
        <v>-2999073.3685942232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2999130.6365942229</v>
      </c>
      <c r="E7478" s="1">
        <v>-2999073.728594223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2999130.6365942229</v>
      </c>
      <c r="E7479" s="1">
        <v>-2999075.0175942229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2999130.6365942229</v>
      </c>
      <c r="E7480" s="1">
        <v>-2999075.9205942228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2999130.6365942229</v>
      </c>
      <c r="E7481" s="1">
        <v>-2999077.6795942229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2999130.6365942229</v>
      </c>
      <c r="E7482" s="1">
        <v>-2999076.776594223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2999130.6365942229</v>
      </c>
      <c r="E7483" s="1">
        <v>-2999073.9125942229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2999130.6365942229</v>
      </c>
      <c r="E7484" s="1">
        <v>-2999071.6305942228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2999130.6365942229</v>
      </c>
      <c r="E7485" s="1">
        <v>-2999072.2665942232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2999130.6365942229</v>
      </c>
      <c r="E7486" s="1">
        <v>-2999074.7985942229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2999130.6365942229</v>
      </c>
      <c r="E7487" s="1">
        <v>-2999076.986594223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2999130.6365942229</v>
      </c>
      <c r="E7488" s="1">
        <v>-2999078.0275942232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2999130.6365942229</v>
      </c>
      <c r="E7489" s="1">
        <v>-2999081.015594223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2999130.6365942229</v>
      </c>
      <c r="E7490" s="1">
        <v>-2999083.5855942229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2999130.6365942229</v>
      </c>
      <c r="E7491" s="1">
        <v>-2999084.9845942231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2999130.6365942229</v>
      </c>
      <c r="E7492" s="1">
        <v>-2999085.5535942232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2999130.6365942229</v>
      </c>
      <c r="E7493" s="1">
        <v>-2999084.8835942228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2999130.6365942229</v>
      </c>
      <c r="E7494" s="1">
        <v>-2999083.3015942229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2999130.6365942229</v>
      </c>
      <c r="E7495" s="1">
        <v>-2999079.0905942228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2999130.6365942229</v>
      </c>
      <c r="E7496" s="1">
        <v>-2999070.0645942232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2999130.6365942229</v>
      </c>
      <c r="E7497" s="1">
        <v>-2999063.9315942228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-4890706.583224168</v>
      </c>
      <c r="E7498" s="1">
        <v>4890775.117224168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-4890706.583224168</v>
      </c>
      <c r="E7499" s="1">
        <v>4890777.6132241683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-4890706.583224168</v>
      </c>
      <c r="E7500" s="1">
        <v>4890778.8052241681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-4890706.583224168</v>
      </c>
      <c r="E7501" s="1">
        <v>4890779.9852241678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-4890706.583224168</v>
      </c>
      <c r="E7502" s="1">
        <v>4890779.6322241677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-4890706.583224168</v>
      </c>
      <c r="E7503" s="1">
        <v>4890779.0692241676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-4890706.583224168</v>
      </c>
      <c r="E7504" s="1">
        <v>4890778.1672241678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-4890706.583224168</v>
      </c>
      <c r="E7505" s="1">
        <v>4890776.1752241682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-4890706.583224168</v>
      </c>
      <c r="E7506" s="1">
        <v>4890776.2672241684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-4890706.583224168</v>
      </c>
      <c r="E7507" s="1">
        <v>4890778.0502241682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-4890706.583224168</v>
      </c>
      <c r="E7508" s="1">
        <v>4890778.7452241676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-4890706.583224168</v>
      </c>
      <c r="E7509" s="1">
        <v>4890777.6492241677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2999130.6365942229</v>
      </c>
      <c r="E7510" s="1">
        <v>-2999063.5365942232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2999130.6365942229</v>
      </c>
      <c r="E7511" s="1">
        <v>-2999067.7815942229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2999130.6365942229</v>
      </c>
      <c r="E7512" s="1">
        <v>-2999071.4135942231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2999130.6365942229</v>
      </c>
      <c r="E7513" s="1">
        <v>-2999075.4095942229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2999130.6365942229</v>
      </c>
      <c r="E7514" s="1">
        <v>-2999078.8915942232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2999130.6365942229</v>
      </c>
      <c r="E7515" s="1">
        <v>-2999080.6905942229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2999130.6365942229</v>
      </c>
      <c r="E7516" s="1">
        <v>-2999081.5695942231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2999130.6365942229</v>
      </c>
      <c r="E7517" s="1">
        <v>-2999081.1305942228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2999130.6365942229</v>
      </c>
      <c r="E7518" s="1">
        <v>-2999079.7105942229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2999130.6365942229</v>
      </c>
      <c r="E7519" s="1">
        <v>-2999076.0425942228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2999130.6365942229</v>
      </c>
      <c r="E7520" s="1">
        <v>-2999067.881594223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2999130.6365942229</v>
      </c>
      <c r="E7521" s="1">
        <v>-2999062.2855942231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-4890706.583224168</v>
      </c>
      <c r="E7522" s="1">
        <v>4890776.1092241677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-4890706.583224168</v>
      </c>
      <c r="E7523" s="1">
        <v>4890778.1292241681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-4890706.583224168</v>
      </c>
      <c r="E7524" s="1">
        <v>4890779.2632241677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-4890706.583224168</v>
      </c>
      <c r="E7525" s="1">
        <v>4890780.0742241684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-4890706.583224168</v>
      </c>
      <c r="E7526" s="1">
        <v>4890779.7392241675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-4890706.583224168</v>
      </c>
      <c r="E7527" s="1">
        <v>4890778.9732241677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-4890706.583224168</v>
      </c>
      <c r="E7528" s="1">
        <v>4890778.2752241679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-4890706.583224168</v>
      </c>
      <c r="E7529" s="1">
        <v>4890776.2782241683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-4890706.583224168</v>
      </c>
      <c r="E7530" s="1">
        <v>4890776.1842241678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-4890706.583224168</v>
      </c>
      <c r="E7531" s="1">
        <v>4890777.9422241682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-4890706.583224168</v>
      </c>
      <c r="E7532" s="1">
        <v>4890778.7062241677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-4890706.583224168</v>
      </c>
      <c r="E7533" s="1">
        <v>4890777.4762241682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2999130.6365942229</v>
      </c>
      <c r="E7534" s="1">
        <v>-2999063.799594223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2999130.6365942229</v>
      </c>
      <c r="E7535" s="1">
        <v>-2999068.0255942228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2999130.6365942229</v>
      </c>
      <c r="E7536" s="1">
        <v>-2999071.7305942229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2999130.6365942229</v>
      </c>
      <c r="E7537" s="1">
        <v>-2999075.8895942229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2999130.6365942229</v>
      </c>
      <c r="E7538" s="1">
        <v>-2999079.3115942231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2999130.6365942229</v>
      </c>
      <c r="E7539" s="1">
        <v>-2999081.0545942229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2999130.6365942229</v>
      </c>
      <c r="E7540" s="1">
        <v>-2999081.9095942229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2999130.6365942229</v>
      </c>
      <c r="E7541" s="1">
        <v>-2999081.3345942232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2999130.6365942229</v>
      </c>
      <c r="E7542" s="1">
        <v>-2999079.9455942232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2999130.6365942229</v>
      </c>
      <c r="E7543" s="1">
        <v>-2999076.3375942232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2999130.6365942229</v>
      </c>
      <c r="E7544" s="1">
        <v>-2999068.165594223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2999130.6365942229</v>
      </c>
      <c r="E7545" s="1">
        <v>-2999062.3835942228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-4890706.583224168</v>
      </c>
      <c r="E7546" s="1">
        <v>4890776.310224168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-4890706.583224168</v>
      </c>
      <c r="E7547" s="1">
        <v>4890778.276224168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-4890706.583224168</v>
      </c>
      <c r="E7548" s="1">
        <v>4890779.5172241684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-4890706.583224168</v>
      </c>
      <c r="E7549" s="1">
        <v>4890780.2552241683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-4890706.583224168</v>
      </c>
      <c r="E7550" s="1">
        <v>4890779.7492241682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-4890706.583224168</v>
      </c>
      <c r="E7551" s="1">
        <v>4890778.8582241684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-4890706.583224168</v>
      </c>
      <c r="E7552" s="1">
        <v>4890778.1032241676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-4890706.583224168</v>
      </c>
      <c r="E7553" s="1">
        <v>4890776.0632241676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-4890706.583224168</v>
      </c>
      <c r="E7554" s="1">
        <v>4890776.0212241681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-4890706.583224168</v>
      </c>
      <c r="E7555" s="1">
        <v>4890777.7862241678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-4890706.583224168</v>
      </c>
      <c r="E7556" s="1">
        <v>4890778.4042241694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-4890706.583224168</v>
      </c>
      <c r="E7557" s="1">
        <v>4890777.2852241676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2999130.6365942229</v>
      </c>
      <c r="E7558" s="1">
        <v>-2999063.7925942228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2999130.6365942229</v>
      </c>
      <c r="E7559" s="1">
        <v>-2999067.9835942229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2999130.6365942229</v>
      </c>
      <c r="E7560" s="1">
        <v>-2999071.597594223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2999130.6365942229</v>
      </c>
      <c r="E7561" s="1">
        <v>-2999075.739594223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2999130.6365942229</v>
      </c>
      <c r="E7562" s="1">
        <v>-2999078.9405942229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2999130.6365942229</v>
      </c>
      <c r="E7563" s="1">
        <v>-2999080.7405942231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2999130.6365942229</v>
      </c>
      <c r="E7564" s="1">
        <v>-2999081.8355942229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2999130.6365942229</v>
      </c>
      <c r="E7565" s="1">
        <v>-2999081.3035942232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2999130.6365942229</v>
      </c>
      <c r="E7566" s="1">
        <v>-2999079.9375942228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2999130.6365942229</v>
      </c>
      <c r="E7567" s="1">
        <v>-2999076.316594223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2999130.6365942229</v>
      </c>
      <c r="E7568" s="1">
        <v>-2999068.2755942228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2999130.6365942229</v>
      </c>
      <c r="E7569" s="1">
        <v>-2999062.4985942231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-4890706.583224168</v>
      </c>
      <c r="E7570" s="1">
        <v>4890776.1572241681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-4890706.583224168</v>
      </c>
      <c r="E7571" s="1">
        <v>4890778.0412241677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-4890706.583224168</v>
      </c>
      <c r="E7572" s="1">
        <v>4890779.4242241681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-4890706.583224168</v>
      </c>
      <c r="E7573" s="1">
        <v>4890780.3512241682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-4890706.583224168</v>
      </c>
      <c r="E7574" s="1">
        <v>4890779.9342241678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-4890706.583224168</v>
      </c>
      <c r="E7575" s="1">
        <v>4890779.1812241683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-4890706.583224168</v>
      </c>
      <c r="E7576" s="1">
        <v>4890778.287224168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-4890706.583224168</v>
      </c>
      <c r="E7577" s="1">
        <v>4890776.1352241682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-4890706.583224168</v>
      </c>
      <c r="E7578" s="1">
        <v>4890776.2182241678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-4890706.583224168</v>
      </c>
      <c r="E7579" s="1">
        <v>4890778.0722241681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-4890706.583224168</v>
      </c>
      <c r="E7580" s="1">
        <v>4890778.6292241681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-4890706.583224168</v>
      </c>
      <c r="E7581" s="1">
        <v>4890777.3642241675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2999130.6365942229</v>
      </c>
      <c r="E7582" s="1">
        <v>-2999063.8435942228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2999130.6365942229</v>
      </c>
      <c r="E7583" s="1">
        <v>-2999068.0955942231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2999130.6365942229</v>
      </c>
      <c r="E7584" s="1">
        <v>-2999071.7555942228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2999130.6365942229</v>
      </c>
      <c r="E7585" s="1">
        <v>-2999075.7095942232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2999130.6365942229</v>
      </c>
      <c r="E7586" s="1">
        <v>-2999078.8085942231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2999130.6365942229</v>
      </c>
      <c r="E7587" s="1">
        <v>-2999080.7005942231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2999130.6365942229</v>
      </c>
      <c r="E7588" s="1">
        <v>-2999081.6355942232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2999130.6365942229</v>
      </c>
      <c r="E7589" s="1">
        <v>-2999081.1555942232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2999130.6365942229</v>
      </c>
      <c r="E7590" s="1">
        <v>-2999079.7585942228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2999130.6365942229</v>
      </c>
      <c r="E7591" s="1">
        <v>-2999076.418594223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2999130.6365942229</v>
      </c>
      <c r="E7592" s="1">
        <v>-2999068.6795942229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2999130.6365942229</v>
      </c>
      <c r="E7593" s="1">
        <v>-2999062.8765942231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-4890706.583224168</v>
      </c>
      <c r="E7594" s="1">
        <v>4890776.0042241681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-4890706.583224168</v>
      </c>
      <c r="E7595" s="1">
        <v>4890777.9622241678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-4890706.583224168</v>
      </c>
      <c r="E7596" s="1">
        <v>4890779.2862241678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-4890706.583224168</v>
      </c>
      <c r="E7597" s="1">
        <v>4890779.7372241681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-4890706.583224168</v>
      </c>
      <c r="E7598" s="1">
        <v>4890778.9952241676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-4890706.583224168</v>
      </c>
      <c r="E7599" s="1">
        <v>4890777.6562241679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-4890706.583224168</v>
      </c>
      <c r="E7600" s="1">
        <v>4890776.4232241679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-4890706.583224168</v>
      </c>
      <c r="E7601" s="1">
        <v>4890774.4732241677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-4890706.583224168</v>
      </c>
      <c r="E7602" s="1">
        <v>4890774.6832241677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-4890706.583224168</v>
      </c>
      <c r="E7603" s="1">
        <v>4890776.458224168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-4890706.583224168</v>
      </c>
      <c r="E7604" s="1">
        <v>4890776.8572241683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-4890706.583224168</v>
      </c>
      <c r="E7605" s="1">
        <v>4890775.2092241682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2999130.6365942229</v>
      </c>
      <c r="E7606" s="1">
        <v>-2999066.2385942228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2999130.6365942229</v>
      </c>
      <c r="E7607" s="1">
        <v>-2999070.3855942232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2999130.6365942229</v>
      </c>
      <c r="E7608" s="1">
        <v>-2999073.6355942232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2999130.6365942229</v>
      </c>
      <c r="E7609" s="1">
        <v>-2999077.3065942228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2999130.6365942229</v>
      </c>
      <c r="E7610" s="1">
        <v>-2999080.7235942231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2999130.6365942229</v>
      </c>
      <c r="E7611" s="1">
        <v>-2999082.722594223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2999130.6365942229</v>
      </c>
      <c r="E7612" s="1">
        <v>-2999084.0305942232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2999130.6365942229</v>
      </c>
      <c r="E7613" s="1">
        <v>-2999084.202594223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2999130.6365942229</v>
      </c>
      <c r="E7614" s="1">
        <v>-2999084.259594223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2999130.6365942229</v>
      </c>
      <c r="E7615" s="1">
        <v>-2999083.969594223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2999130.6365942229</v>
      </c>
      <c r="E7616" s="1">
        <v>-2999082.0755942231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2999130.6365942229</v>
      </c>
      <c r="E7617" s="1">
        <v>-2999079.1135942228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2999130.6365942229</v>
      </c>
      <c r="E7618" s="1">
        <v>-2999076.7465942232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2999130.6365942229</v>
      </c>
      <c r="E7619" s="1">
        <v>-2999072.5795942228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2999130.6365942229</v>
      </c>
      <c r="E7620" s="1">
        <v>-2999069.9855942228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2999130.6365942229</v>
      </c>
      <c r="E7621" s="1">
        <v>-2999068.688594223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2999130.6365942229</v>
      </c>
      <c r="E7622" s="1">
        <v>-2999069.066594223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2999130.6365942229</v>
      </c>
      <c r="E7623" s="1">
        <v>-2999070.3885942232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2999130.6365942229</v>
      </c>
      <c r="E7624" s="1">
        <v>-2999071.2385942228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2999130.6365942229</v>
      </c>
      <c r="E7625" s="1">
        <v>-2999073.1245942232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2999130.6365942229</v>
      </c>
      <c r="E7626" s="1">
        <v>-2999072.6895942232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2999130.6365942229</v>
      </c>
      <c r="E7627" s="1">
        <v>-2999070.1925942232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2999130.6365942229</v>
      </c>
      <c r="E7628" s="1">
        <v>-2999068.7885942231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2999130.6365942229</v>
      </c>
      <c r="E7629" s="1">
        <v>-2999070.2875942229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2999130.6365942229</v>
      </c>
      <c r="E7630" s="1">
        <v>-2999074.1435942231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2999130.6365942229</v>
      </c>
      <c r="E7631" s="1">
        <v>-2999077.3195942231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2999130.6365942229</v>
      </c>
      <c r="E7632" s="1">
        <v>-2999079.2215942228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2999130.6365942229</v>
      </c>
      <c r="E7633" s="1">
        <v>-2999082.3295942228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2999130.6365942229</v>
      </c>
      <c r="E7634" s="1">
        <v>-2999085.0515942229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2999130.6365942229</v>
      </c>
      <c r="E7635" s="1">
        <v>-2999087.0555942231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2999130.6365942229</v>
      </c>
      <c r="E7636" s="1">
        <v>-2999088.1895942232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2999130.6365942229</v>
      </c>
      <c r="E7637" s="1">
        <v>-2999088.4345942228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2999130.6365942229</v>
      </c>
      <c r="E7638" s="1">
        <v>-2999088.4025942232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2999130.6365942229</v>
      </c>
      <c r="E7639" s="1">
        <v>-2999088.2215942228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2999130.6365942229</v>
      </c>
      <c r="E7640" s="1">
        <v>-2999087.5535942232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2999130.6365942229</v>
      </c>
      <c r="E7641" s="1">
        <v>-2999085.5315942229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2999130.6365942229</v>
      </c>
      <c r="E7642" s="1">
        <v>-2999083.4635942229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2999130.6365942229</v>
      </c>
      <c r="E7643" s="1">
        <v>-2999078.7835942232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2999130.6365942229</v>
      </c>
      <c r="E7644" s="1">
        <v>-2999075.6055942229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2999130.6365942229</v>
      </c>
      <c r="E7645" s="1">
        <v>-2999073.4295942229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2999130.6365942229</v>
      </c>
      <c r="E7646" s="1">
        <v>-2999073.594594223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2999130.6365942229</v>
      </c>
      <c r="E7647" s="1">
        <v>-2999074.8195942231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2999130.6365942229</v>
      </c>
      <c r="E7648" s="1">
        <v>-2999075.5535942232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2999130.6365942229</v>
      </c>
      <c r="E7649" s="1">
        <v>-2999077.279594223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2999130.6365942229</v>
      </c>
      <c r="E7650" s="1">
        <v>-2999076.5245942231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2999130.6365942229</v>
      </c>
      <c r="E7651" s="1">
        <v>-2999073.620594223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2999130.6365942229</v>
      </c>
      <c r="E7652" s="1">
        <v>-2999071.5915942229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2999130.6365942229</v>
      </c>
      <c r="E7653" s="1">
        <v>-2999072.4365942231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2999130.6365942229</v>
      </c>
      <c r="E7654" s="1">
        <v>-2999075.0135942232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2999130.6365942229</v>
      </c>
      <c r="E7655" s="1">
        <v>-2999077.0225942228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2999130.6365942229</v>
      </c>
      <c r="E7656" s="1">
        <v>-2999078.0105942232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2999130.6365942229</v>
      </c>
      <c r="E7657" s="1">
        <v>-2999080.907594223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2999130.6365942229</v>
      </c>
      <c r="E7658" s="1">
        <v>-2999083.4285942232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2999130.6365942229</v>
      </c>
      <c r="E7659" s="1">
        <v>-2999084.8895942229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2999130.6365942229</v>
      </c>
      <c r="E7660" s="1">
        <v>-2999085.3595942231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2999130.6365942229</v>
      </c>
      <c r="E7661" s="1">
        <v>-2999084.7315942231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2999130.6365942229</v>
      </c>
      <c r="E7662" s="1">
        <v>-2999083.1165942228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2999130.6365942229</v>
      </c>
      <c r="E7663" s="1">
        <v>-2999079.0105942232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2999130.6365942229</v>
      </c>
      <c r="E7664" s="1">
        <v>-2999069.8735942231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2999130.6365942229</v>
      </c>
      <c r="E7665" s="1">
        <v>-2999063.5025942228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-4890706.583224168</v>
      </c>
      <c r="E7666" s="1">
        <v>4890775.7502241684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-4890706.583224168</v>
      </c>
      <c r="E7667" s="1">
        <v>4890777.8802241683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-4890706.583224168</v>
      </c>
      <c r="E7668" s="1">
        <v>4890779.3752241684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-4890706.583224168</v>
      </c>
      <c r="E7669" s="1">
        <v>4890780.4002241679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-4890706.583224168</v>
      </c>
      <c r="E7670" s="1">
        <v>4890780.1332241679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-4890706.583224168</v>
      </c>
      <c r="E7671" s="1">
        <v>4890779.6182241682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-4890706.583224168</v>
      </c>
      <c r="E7672" s="1">
        <v>4890778.7912241677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-4890706.583224168</v>
      </c>
      <c r="E7673" s="1">
        <v>4890776.8022241676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-4890706.583224168</v>
      </c>
      <c r="E7674" s="1">
        <v>4890776.8602241678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-4890706.583224168</v>
      </c>
      <c r="E7675" s="1">
        <v>4890778.6942241676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-4890706.583224168</v>
      </c>
      <c r="E7676" s="1">
        <v>4890779.1392241679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-4890706.583224168</v>
      </c>
      <c r="E7677" s="1">
        <v>4890777.9392241677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2999130.6365942229</v>
      </c>
      <c r="E7678" s="1">
        <v>-2999063.3405942228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2999130.6365942229</v>
      </c>
      <c r="E7679" s="1">
        <v>-2999067.5005942229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2999130.6365942229</v>
      </c>
      <c r="E7680" s="1">
        <v>-2999071.0925942231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2999130.6365942229</v>
      </c>
      <c r="E7681" s="1">
        <v>-2999075.0595942228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2999130.6365942229</v>
      </c>
      <c r="E7682" s="1">
        <v>-2999078.540594223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2999130.6365942229</v>
      </c>
      <c r="E7683" s="1">
        <v>-2999080.3975942228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2999130.6365942229</v>
      </c>
      <c r="E7684" s="1">
        <v>-2999081.262594223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2999130.6365942229</v>
      </c>
      <c r="E7685" s="1">
        <v>-2999080.8375942232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2999130.6365942229</v>
      </c>
      <c r="E7686" s="1">
        <v>-2999079.3995942231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2999130.6365942229</v>
      </c>
      <c r="E7687" s="1">
        <v>-2999075.867594223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2999130.6365942229</v>
      </c>
      <c r="E7688" s="1">
        <v>-2999067.5885942229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2999130.6365942229</v>
      </c>
      <c r="E7689" s="1">
        <v>-2999061.8975942228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-4890706.583224168</v>
      </c>
      <c r="E7690" s="1">
        <v>4890776.5722241681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-4890706.583224168</v>
      </c>
      <c r="E7691" s="1">
        <v>4890778.2132241679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-4890706.583224168</v>
      </c>
      <c r="E7692" s="1">
        <v>4890779.6562241679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-4890706.583224168</v>
      </c>
      <c r="E7693" s="1">
        <v>4890780.4242241681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-4890706.583224168</v>
      </c>
      <c r="E7694" s="1">
        <v>4890780.202224168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-4890706.583224168</v>
      </c>
      <c r="E7695" s="1">
        <v>4890779.5332241682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-4890706.583224168</v>
      </c>
      <c r="E7696" s="1">
        <v>4890778.8742241682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-4890706.583224168</v>
      </c>
      <c r="E7697" s="1">
        <v>4890776.8632241683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-4890706.583224168</v>
      </c>
      <c r="E7698" s="1">
        <v>4890776.8542241678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-4890706.583224168</v>
      </c>
      <c r="E7699" s="1">
        <v>4890778.6772241676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-4890706.583224168</v>
      </c>
      <c r="E7700" s="1">
        <v>4890779.1322241677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-4890706.583224168</v>
      </c>
      <c r="E7701" s="1">
        <v>4890777.7742241677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2999130.6365942229</v>
      </c>
      <c r="E7702" s="1">
        <v>-2999063.5965942228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2999130.6365942229</v>
      </c>
      <c r="E7703" s="1">
        <v>-2999067.7695942228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2999130.6365942229</v>
      </c>
      <c r="E7704" s="1">
        <v>-2999071.4505942231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2999130.6365942229</v>
      </c>
      <c r="E7705" s="1">
        <v>-2999075.5355942231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2999130.6365942229</v>
      </c>
      <c r="E7706" s="1">
        <v>-2999078.8725942229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2999130.6365942229</v>
      </c>
      <c r="E7707" s="1">
        <v>-2999080.6415942232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2999130.6365942229</v>
      </c>
      <c r="E7708" s="1">
        <v>-2999081.4265942229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2999130.6365942229</v>
      </c>
      <c r="E7709" s="1">
        <v>-2999080.8755942229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2999130.6365942229</v>
      </c>
      <c r="E7710" s="1">
        <v>-2999079.5085942228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2999130.6365942229</v>
      </c>
      <c r="E7711" s="1">
        <v>-2999076.1025942229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2999130.6365942229</v>
      </c>
      <c r="E7712" s="1">
        <v>-2999067.9545942228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2999130.6365942229</v>
      </c>
      <c r="E7713" s="1">
        <v>-2999062.1625942229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-4890706.583224168</v>
      </c>
      <c r="E7714" s="1">
        <v>4890776.617224168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-4890706.583224168</v>
      </c>
      <c r="E7715" s="1">
        <v>4890778.236224168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-4890706.583224168</v>
      </c>
      <c r="E7716" s="1">
        <v>4890779.7452241676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-4890706.583224168</v>
      </c>
      <c r="E7717" s="1">
        <v>4890780.5502241682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-4890706.583224168</v>
      </c>
      <c r="E7718" s="1">
        <v>4890780.2242241679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-4890706.583224168</v>
      </c>
      <c r="E7719" s="1">
        <v>4890779.475224168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-4890706.583224168</v>
      </c>
      <c r="E7720" s="1">
        <v>4890778.7862241678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-4890706.583224168</v>
      </c>
      <c r="E7721" s="1">
        <v>4890776.753224168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-4890706.583224168</v>
      </c>
      <c r="E7722" s="1">
        <v>4890776.7542241681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-4890706.583224168</v>
      </c>
      <c r="E7723" s="1">
        <v>4890778.668224168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-4890706.583224168</v>
      </c>
      <c r="E7724" s="1">
        <v>4890778.9672241677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-4890706.583224168</v>
      </c>
      <c r="E7725" s="1">
        <v>4890777.6292241681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2999130.6365942229</v>
      </c>
      <c r="E7726" s="1">
        <v>-2999063.5165942232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2999130.6365942229</v>
      </c>
      <c r="E7727" s="1">
        <v>-2999067.563594223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2999130.6365942229</v>
      </c>
      <c r="E7728" s="1">
        <v>-2999071.1225942229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2999130.6365942229</v>
      </c>
      <c r="E7729" s="1">
        <v>-2999075.171594223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2999130.6365942229</v>
      </c>
      <c r="E7730" s="1">
        <v>-2999078.3035942232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2999130.6365942229</v>
      </c>
      <c r="E7731" s="1">
        <v>-2999080.1665942231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2999130.6365942229</v>
      </c>
      <c r="E7732" s="1">
        <v>-2999081.0515942229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2999130.6365942229</v>
      </c>
      <c r="E7733" s="1">
        <v>-2999080.5675942232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2999130.6365942229</v>
      </c>
      <c r="E7734" s="1">
        <v>-2999079.185594223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2999130.6365942229</v>
      </c>
      <c r="E7735" s="1">
        <v>-2999075.7015942228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2999130.6365942229</v>
      </c>
      <c r="E7736" s="1">
        <v>-2999067.6085942229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2999130.6365942229</v>
      </c>
      <c r="E7737" s="1">
        <v>-2999061.765594223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-4890706.583224168</v>
      </c>
      <c r="E7738" s="1">
        <v>4890776.9772241684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-4890706.583224168</v>
      </c>
      <c r="E7739" s="1">
        <v>4890778.5082241679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-4890706.583224168</v>
      </c>
      <c r="E7740" s="1">
        <v>4890780.1462241681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-4890706.583224168</v>
      </c>
      <c r="E7741" s="1">
        <v>4890780.901224168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-4890706.583224168</v>
      </c>
      <c r="E7742" s="1">
        <v>4890780.6042241678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-4890706.583224168</v>
      </c>
      <c r="E7743" s="1">
        <v>4890779.9672241677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-4890706.583224168</v>
      </c>
      <c r="E7744" s="1">
        <v>4890779.151224168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-4890706.583224168</v>
      </c>
      <c r="E7745" s="1">
        <v>4890777.0472241677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-4890706.583224168</v>
      </c>
      <c r="E7746" s="1">
        <v>4890777.1772241676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-4890706.583224168</v>
      </c>
      <c r="E7747" s="1">
        <v>4890779.1122241681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-4890706.583224168</v>
      </c>
      <c r="E7748" s="1">
        <v>4890779.3662241679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-4890706.583224168</v>
      </c>
      <c r="E7749" s="1">
        <v>4890777.8752241684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2999130.6365942229</v>
      </c>
      <c r="E7750" s="1">
        <v>-2999063.4055942232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2999130.6365942229</v>
      </c>
      <c r="E7751" s="1">
        <v>-2999067.5015942231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2999130.6365942229</v>
      </c>
      <c r="E7752" s="1">
        <v>-2999071.0955942231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2999130.6365942229</v>
      </c>
      <c r="E7753" s="1">
        <v>-2999074.9995942232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2999130.6365942229</v>
      </c>
      <c r="E7754" s="1">
        <v>-2999078.0485942229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2999130.6365942229</v>
      </c>
      <c r="E7755" s="1">
        <v>-2999080.0035942229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2999130.6365942229</v>
      </c>
      <c r="E7756" s="1">
        <v>-2999080.8425942231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2999130.6365942229</v>
      </c>
      <c r="E7757" s="1">
        <v>-2999080.4035942229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2999130.6365942229</v>
      </c>
      <c r="E7758" s="1">
        <v>-2999079.0135942232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2999130.6365942229</v>
      </c>
      <c r="E7759" s="1">
        <v>-2999075.8225942231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2999130.6365942229</v>
      </c>
      <c r="E7760" s="1">
        <v>-2999068.0115942229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2999130.6365942229</v>
      </c>
      <c r="E7761" s="1">
        <v>-2999062.1695942231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-4890706.583224168</v>
      </c>
      <c r="E7762" s="1">
        <v>4890776.7842241684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-4890706.583224168</v>
      </c>
      <c r="E7763" s="1">
        <v>4890778.3742241682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-4890706.583224168</v>
      </c>
      <c r="E7764" s="1">
        <v>4890779.9992241682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-4890706.583224168</v>
      </c>
      <c r="E7765" s="1">
        <v>4890780.2992241681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-4890706.583224168</v>
      </c>
      <c r="E7766" s="1">
        <v>4890779.6922241682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-4890706.583224168</v>
      </c>
      <c r="E7767" s="1">
        <v>4890778.4372241683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-4890706.583224168</v>
      </c>
      <c r="E7768" s="1">
        <v>4890777.2752241679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-4890706.583224168</v>
      </c>
      <c r="E7769" s="1">
        <v>4890775.3592241677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-4890706.583224168</v>
      </c>
      <c r="E7770" s="1">
        <v>4890775.6192241684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-4890706.583224168</v>
      </c>
      <c r="E7771" s="1">
        <v>4890777.5472241677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-4890706.583224168</v>
      </c>
      <c r="E7772" s="1">
        <v>4890777.6632241681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-4890706.583224168</v>
      </c>
      <c r="E7773" s="1">
        <v>4890775.7722241683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2999130.6365942229</v>
      </c>
      <c r="E7774" s="1">
        <v>-2999065.742594223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2999130.6365942229</v>
      </c>
      <c r="E7775" s="1">
        <v>-2999069.7235942231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2999130.6365942229</v>
      </c>
      <c r="E7776" s="1">
        <v>-2999072.898594223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2999130.6365942229</v>
      </c>
      <c r="E7777" s="1">
        <v>-2999076.4805942229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2999130.6365942229</v>
      </c>
      <c r="E7778" s="1">
        <v>-2999079.7355942228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2999130.6365942229</v>
      </c>
      <c r="E7779" s="1">
        <v>-2999081.7585942228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2999130.6365942229</v>
      </c>
      <c r="E7780" s="1">
        <v>-2999082.958594223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2999130.6365942229</v>
      </c>
      <c r="E7781" s="1">
        <v>-2999083.262594223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2999130.6365942229</v>
      </c>
      <c r="E7782" s="1">
        <v>-2999083.2535942229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2999130.6365942229</v>
      </c>
      <c r="E7783" s="1">
        <v>-2999083.2235942231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2999130.6365942229</v>
      </c>
      <c r="E7784" s="1">
        <v>-2999081.290594223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2999130.6365942229</v>
      </c>
      <c r="E7785" s="1">
        <v>-2999078.3075942229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2999130.6365942229</v>
      </c>
      <c r="E7786" s="1">
        <v>-2999075.8525942229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2999130.6365942229</v>
      </c>
      <c r="E7787" s="1">
        <v>-2999072.077594223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2999130.6365942229</v>
      </c>
      <c r="E7788" s="1">
        <v>-2999069.1875942228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2999130.6365942229</v>
      </c>
      <c r="E7789" s="1">
        <v>-2999067.9535942231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2999130.6365942229</v>
      </c>
      <c r="E7790" s="1">
        <v>-2999068.1975942231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2999130.6365942229</v>
      </c>
      <c r="E7791" s="1">
        <v>-2999069.4475942231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2999130.6365942229</v>
      </c>
      <c r="E7792" s="1">
        <v>-2999070.404594223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2999130.6365942229</v>
      </c>
      <c r="E7793" s="1">
        <v>-2999072.2975942232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2999130.6365942229</v>
      </c>
      <c r="E7794" s="1">
        <v>-2999071.6905942229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2999130.6365942229</v>
      </c>
      <c r="E7795" s="1">
        <v>-2999068.8745942232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2999130.6365942229</v>
      </c>
      <c r="E7796" s="1">
        <v>-2999067.5885942229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2999130.6365942229</v>
      </c>
      <c r="E7797" s="1">
        <v>-2999069.2435942232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2999130.6365942229</v>
      </c>
      <c r="E7798" s="1">
        <v>-2999073.191594223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2999130.6365942229</v>
      </c>
      <c r="E7799" s="1">
        <v>-2999076.1635942231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2999130.6365942229</v>
      </c>
      <c r="E7800" s="1">
        <v>-2999077.8085942231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2999130.6365942229</v>
      </c>
      <c r="E7801" s="1">
        <v>-2999080.847594223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2999130.6365942229</v>
      </c>
      <c r="E7802" s="1">
        <v>-2999083.745594223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2999130.6365942229</v>
      </c>
      <c r="E7803" s="1">
        <v>-2999085.7485942231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2999130.6365942229</v>
      </c>
      <c r="E7804" s="1">
        <v>-2999087.1215942232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2999130.6365942229</v>
      </c>
      <c r="E7805" s="1">
        <v>-2999087.469594223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2999130.6365942229</v>
      </c>
      <c r="E7806" s="1">
        <v>-2999087.0905942228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2999130.6365942229</v>
      </c>
      <c r="E7807" s="1">
        <v>-2999087.2325942232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2999130.6365942229</v>
      </c>
      <c r="E7808" s="1">
        <v>-2999086.4365942231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2999130.6365942229</v>
      </c>
      <c r="E7809" s="1">
        <v>-2999084.282594223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2999130.6365942229</v>
      </c>
      <c r="E7810" s="1">
        <v>-2999082.3325942229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2999130.6365942229</v>
      </c>
      <c r="E7811" s="1">
        <v>-2999077.8635942228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2999130.6365942229</v>
      </c>
      <c r="E7812" s="1">
        <v>-2999074.2525942228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2999130.6365942229</v>
      </c>
      <c r="E7813" s="1">
        <v>-2999072.2945942231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2999130.6365942229</v>
      </c>
      <c r="E7814" s="1">
        <v>-2999072.3735942231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2999130.6365942229</v>
      </c>
      <c r="E7815" s="1">
        <v>-2999073.6385942232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2999130.6365942229</v>
      </c>
      <c r="E7816" s="1">
        <v>-2999074.415594223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2999130.6365942229</v>
      </c>
      <c r="E7817" s="1">
        <v>-2999075.9915942228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2999130.6365942229</v>
      </c>
      <c r="E7818" s="1">
        <v>-2999075.256594223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2999130.6365942229</v>
      </c>
      <c r="E7819" s="1">
        <v>-2999072.1495942231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2999130.6365942229</v>
      </c>
      <c r="E7820" s="1">
        <v>-2999070.0995942228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2999130.6365942229</v>
      </c>
      <c r="E7821" s="1">
        <v>-2999071.1465942231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2999130.6365942229</v>
      </c>
      <c r="E7822" s="1">
        <v>-2999073.9545942228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2999130.6365942229</v>
      </c>
      <c r="E7823" s="1">
        <v>-2999075.7405942231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2999130.6365942229</v>
      </c>
      <c r="E7824" s="1">
        <v>-2999076.5915942229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2999130.6365942229</v>
      </c>
      <c r="E7825" s="1">
        <v>-2999079.4515942228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2999130.6365942229</v>
      </c>
      <c r="E7826" s="1">
        <v>-2999081.8805942228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2999130.6365942229</v>
      </c>
      <c r="E7827" s="1">
        <v>-2999083.4605942229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2999130.6365942229</v>
      </c>
      <c r="E7828" s="1">
        <v>-2999083.8325942229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2999130.6365942229</v>
      </c>
      <c r="E7829" s="1">
        <v>-2999083.3035942232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2999130.6365942229</v>
      </c>
      <c r="E7830" s="1">
        <v>-2999081.7375942231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2999130.6365942229</v>
      </c>
      <c r="E7831" s="1">
        <v>-2999077.8175942232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2999130.6365942229</v>
      </c>
      <c r="E7832" s="1">
        <v>-2999068.6495942231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2999130.6365942229</v>
      </c>
      <c r="E7833" s="1">
        <v>-2999062.3775942228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-4890706.583224168</v>
      </c>
      <c r="E7834" s="1">
        <v>4890776.7582241679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-4890706.583224168</v>
      </c>
      <c r="E7835" s="1">
        <v>4890778.509224168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-4890706.583224168</v>
      </c>
      <c r="E7836" s="1">
        <v>4890780.1972241681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-4890706.583224168</v>
      </c>
      <c r="E7837" s="1">
        <v>4890781.020224168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-4890706.583224168</v>
      </c>
      <c r="E7838" s="1">
        <v>4890780.8062241683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-4890706.583224168</v>
      </c>
      <c r="E7839" s="1">
        <v>4890780.3202241678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-4890706.583224168</v>
      </c>
      <c r="E7840" s="1">
        <v>4890779.4092241684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-4890706.583224168</v>
      </c>
      <c r="E7841" s="1">
        <v>4890777.5352241676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-4890706.583224168</v>
      </c>
      <c r="E7842" s="1">
        <v>4890777.7482241681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-4890706.583224168</v>
      </c>
      <c r="E7843" s="1">
        <v>4890779.7582241679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-4890706.583224168</v>
      </c>
      <c r="E7844" s="1">
        <v>4890780.0012241676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-4890706.583224168</v>
      </c>
      <c r="E7845" s="1">
        <v>4890778.5782241682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2999130.6365942229</v>
      </c>
      <c r="E7846" s="1">
        <v>-2999062.7575942231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2999130.6365942229</v>
      </c>
      <c r="E7847" s="1">
        <v>-2999066.7375942231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2999130.6365942229</v>
      </c>
      <c r="E7848" s="1">
        <v>-2999070.2575942231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2999130.6365942229</v>
      </c>
      <c r="E7849" s="1">
        <v>-2999074.1305942228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2999130.6365942229</v>
      </c>
      <c r="E7850" s="1">
        <v>-2999077.563594223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2999130.6365942229</v>
      </c>
      <c r="E7851" s="1">
        <v>-2999079.5165942232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2999130.6365942229</v>
      </c>
      <c r="E7852" s="1">
        <v>-2999080.2945942231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2999130.6365942229</v>
      </c>
      <c r="E7853" s="1">
        <v>-2999079.9345942228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2999130.6365942229</v>
      </c>
      <c r="E7854" s="1">
        <v>-2999078.5105942232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2999130.6365942229</v>
      </c>
      <c r="E7855" s="1">
        <v>-2999075.1425942229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2999130.6365942229</v>
      </c>
      <c r="E7856" s="1">
        <v>-2999066.813594223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2999130.6365942229</v>
      </c>
      <c r="E7857" s="1">
        <v>-2999061.0875942232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-4890706.583224168</v>
      </c>
      <c r="E7858" s="1">
        <v>4890777.4572241679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-4890706.583224168</v>
      </c>
      <c r="E7859" s="1">
        <v>4890778.7342241677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-4890706.583224168</v>
      </c>
      <c r="E7860" s="1">
        <v>4890780.3082241677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-4890706.583224168</v>
      </c>
      <c r="E7861" s="1">
        <v>4890780.8972241683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-4890706.583224168</v>
      </c>
      <c r="E7862" s="1">
        <v>4890780.6802241681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-4890706.583224168</v>
      </c>
      <c r="E7863" s="1">
        <v>4890780.0052241683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-4890706.583224168</v>
      </c>
      <c r="E7864" s="1">
        <v>4890779.208224168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-4890706.583224168</v>
      </c>
      <c r="E7865" s="1">
        <v>4890777.3562241681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-4890706.583224168</v>
      </c>
      <c r="E7866" s="1">
        <v>4890777.543224168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-4890706.583224168</v>
      </c>
      <c r="E7867" s="1">
        <v>4890779.5402241684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-4890706.583224168</v>
      </c>
      <c r="E7868" s="1">
        <v>4890779.8252241677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-4890706.583224168</v>
      </c>
      <c r="E7869" s="1">
        <v>4890778.361224168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2999130.6365942229</v>
      </c>
      <c r="E7870" s="1">
        <v>-2999063.0165942232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2999130.6365942229</v>
      </c>
      <c r="E7871" s="1">
        <v>-2999067.023594223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2999130.6365942229</v>
      </c>
      <c r="E7872" s="1">
        <v>-2999070.6245942232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2999130.6365942229</v>
      </c>
      <c r="E7873" s="1">
        <v>-2999074.6425942229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2999130.6365942229</v>
      </c>
      <c r="E7874" s="1">
        <v>-2999077.9365942231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2999130.6365942229</v>
      </c>
      <c r="E7875" s="1">
        <v>-2999079.7815942229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2999130.6365942229</v>
      </c>
      <c r="E7876" s="1">
        <v>-2999080.4835942229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2999130.6365942229</v>
      </c>
      <c r="E7877" s="1">
        <v>-2999079.9815942231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2999130.6365942229</v>
      </c>
      <c r="E7878" s="1">
        <v>-2999078.5915942229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2999130.6365942229</v>
      </c>
      <c r="E7879" s="1">
        <v>-2999075.2945942231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2999130.6365942229</v>
      </c>
      <c r="E7880" s="1">
        <v>-2999067.0135942232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2999130.6365942229</v>
      </c>
      <c r="E7881" s="1">
        <v>-2999061.1415942232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-4890706.583224168</v>
      </c>
      <c r="E7882" s="1">
        <v>4890777.6722241677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-4890706.583224168</v>
      </c>
      <c r="E7883" s="1">
        <v>4890778.8922241684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-4890706.583224168</v>
      </c>
      <c r="E7884" s="1">
        <v>4890780.4902241677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-4890706.583224168</v>
      </c>
      <c r="E7885" s="1">
        <v>4890781.0102241682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-4890706.583224168</v>
      </c>
      <c r="E7886" s="1">
        <v>4890780.6082241684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-4890706.583224168</v>
      </c>
      <c r="E7887" s="1">
        <v>4890779.9232241679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-4890706.583224168</v>
      </c>
      <c r="E7888" s="1">
        <v>4890779.1052241679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-4890706.583224168</v>
      </c>
      <c r="E7889" s="1">
        <v>4890777.2202241682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-4890706.583224168</v>
      </c>
      <c r="E7890" s="1">
        <v>4890777.3742241682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-4890706.583224168</v>
      </c>
      <c r="E7891" s="1">
        <v>4890779.3962241681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-4890706.583224168</v>
      </c>
      <c r="E7892" s="1">
        <v>4890779.5782241682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-4890706.583224168</v>
      </c>
      <c r="E7893" s="1">
        <v>4890778.2032241682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2999130.6365942229</v>
      </c>
      <c r="E7894" s="1">
        <v>-2999062.9935942232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2999130.6365942229</v>
      </c>
      <c r="E7895" s="1">
        <v>-2999066.9235942229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2999130.6365942229</v>
      </c>
      <c r="E7896" s="1">
        <v>-2999070.4265942229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2999130.6365942229</v>
      </c>
      <c r="E7897" s="1">
        <v>-2999074.424594223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2999130.6365942229</v>
      </c>
      <c r="E7898" s="1">
        <v>-2999077.5445942231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2999130.6365942229</v>
      </c>
      <c r="E7899" s="1">
        <v>-2999079.4985942231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2999130.6365942229</v>
      </c>
      <c r="E7900" s="1">
        <v>-2999080.3685942232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2999130.6365942229</v>
      </c>
      <c r="E7901" s="1">
        <v>-2999079.9485942228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2999130.6365942229</v>
      </c>
      <c r="E7902" s="1">
        <v>-2999078.5715942229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2999130.6365942229</v>
      </c>
      <c r="E7903" s="1">
        <v>-2999075.2725942228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2999130.6365942229</v>
      </c>
      <c r="E7904" s="1">
        <v>-2999067.165594223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2999130.6365942229</v>
      </c>
      <c r="E7905" s="1">
        <v>-2999061.2955942228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-4890706.583224168</v>
      </c>
      <c r="E7906" s="1">
        <v>4890777.5522241676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-4890706.583224168</v>
      </c>
      <c r="E7907" s="1">
        <v>4890778.7752241679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-4890706.583224168</v>
      </c>
      <c r="E7908" s="1">
        <v>4890780.520224168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-4890706.583224168</v>
      </c>
      <c r="E7909" s="1">
        <v>4890781.1092241677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-4890706.583224168</v>
      </c>
      <c r="E7910" s="1">
        <v>4890780.8242241684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-4890706.583224168</v>
      </c>
      <c r="E7911" s="1">
        <v>4890780.2352241678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-4890706.583224168</v>
      </c>
      <c r="E7912" s="1">
        <v>4890779.2412241679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-4890706.583224168</v>
      </c>
      <c r="E7913" s="1">
        <v>4890777.3432241678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-4890706.583224168</v>
      </c>
      <c r="E7914" s="1">
        <v>4890777.5612241682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-4890706.583224168</v>
      </c>
      <c r="E7915" s="1">
        <v>4890779.6562241679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-4890706.583224168</v>
      </c>
      <c r="E7916" s="1">
        <v>4890779.8122241683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-4890706.583224168</v>
      </c>
      <c r="E7917" s="1">
        <v>4890778.2442241684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2999130.6365942229</v>
      </c>
      <c r="E7918" s="1">
        <v>-2999063.100594223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2999130.6365942229</v>
      </c>
      <c r="E7919" s="1">
        <v>-2999067.1255942229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2999130.6365942229</v>
      </c>
      <c r="E7920" s="1">
        <v>-2999070.6785942232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2999130.6365942229</v>
      </c>
      <c r="E7921" s="1">
        <v>-2999074.5215942231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2999130.6365942229</v>
      </c>
      <c r="E7922" s="1">
        <v>-2999077.5565942228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2999130.6365942229</v>
      </c>
      <c r="E7923" s="1">
        <v>-2999079.5555942231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2999130.6365942229</v>
      </c>
      <c r="E7924" s="1">
        <v>-2999080.3595942231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2999130.6365942229</v>
      </c>
      <c r="E7925" s="1">
        <v>-2999079.9465942229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2999130.6365942229</v>
      </c>
      <c r="E7926" s="1">
        <v>-2999078.583594223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2999130.6365942229</v>
      </c>
      <c r="E7927" s="1">
        <v>-2999075.5185942231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2999130.6365942229</v>
      </c>
      <c r="E7928" s="1">
        <v>-2999067.6625942229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2999130.6365942229</v>
      </c>
      <c r="E7929" s="1">
        <v>-2999061.7805942232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-4890706.583224168</v>
      </c>
      <c r="E7930" s="1">
        <v>4890777.2612241684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-4890706.583224168</v>
      </c>
      <c r="E7931" s="1">
        <v>4890778.5582241677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-4890706.583224168</v>
      </c>
      <c r="E7932" s="1">
        <v>4890780.384224168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-4890706.583224168</v>
      </c>
      <c r="E7933" s="1">
        <v>4890780.5992241679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-4890706.583224168</v>
      </c>
      <c r="E7934" s="1">
        <v>4890780.0112241684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-4890706.583224168</v>
      </c>
      <c r="E7935" s="1">
        <v>4890778.8312241677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-4890706.583224168</v>
      </c>
      <c r="E7936" s="1">
        <v>4890777.5192241678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-4890706.583224168</v>
      </c>
      <c r="E7937" s="1">
        <v>4890775.770224168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-4890706.583224168</v>
      </c>
      <c r="E7938" s="1">
        <v>4890776.037224168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-4890706.583224168</v>
      </c>
      <c r="E7939" s="1">
        <v>4890778.0352241676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-4890706.583224168</v>
      </c>
      <c r="E7940" s="1">
        <v>4890778.1062241681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-4890706.583224168</v>
      </c>
      <c r="E7941" s="1">
        <v>4890776.1182241682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2999130.6365942229</v>
      </c>
      <c r="E7942" s="1">
        <v>-2999065.4645942231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2999130.6365942229</v>
      </c>
      <c r="E7943" s="1">
        <v>-2999069.4515942228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2999130.6365942229</v>
      </c>
      <c r="E7944" s="1">
        <v>-2999072.6305942228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2999130.6365942229</v>
      </c>
      <c r="E7945" s="1">
        <v>-2999076.1865942231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2999130.6365942229</v>
      </c>
      <c r="E7946" s="1">
        <v>-2999079.4885942228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2999130.6365942229</v>
      </c>
      <c r="E7947" s="1">
        <v>-2999081.5535942232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2999130.6365942229</v>
      </c>
      <c r="E7948" s="1">
        <v>-2999082.7185942228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2999130.6365942229</v>
      </c>
      <c r="E7949" s="1">
        <v>-2999083.0205942229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2999130.6365942229</v>
      </c>
      <c r="E7950" s="1">
        <v>-2999083.0375942229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2999130.6365942229</v>
      </c>
      <c r="E7951" s="1">
        <v>-2999083.0545942229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2999130.6365942229</v>
      </c>
      <c r="E7952" s="1">
        <v>-2999081.0505942232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2999130.6365942229</v>
      </c>
      <c r="E7953" s="1">
        <v>-2999078.0195942228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2999130.6365942229</v>
      </c>
      <c r="E7954" s="1">
        <v>-2999075.4875942231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2999130.6365942229</v>
      </c>
      <c r="E7955" s="1">
        <v>-2999071.9395942232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2999130.6365942229</v>
      </c>
      <c r="E7956" s="1">
        <v>-2999068.8375942232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2999130.6365942229</v>
      </c>
      <c r="E7957" s="1">
        <v>-2999067.7015942228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2999130.6365942229</v>
      </c>
      <c r="E7958" s="1">
        <v>-2999067.8955942229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2999130.6365942229</v>
      </c>
      <c r="E7959" s="1">
        <v>-2999069.0745942229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2999130.6365942229</v>
      </c>
      <c r="E7960" s="1">
        <v>-2999070.0955942231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2999130.6365942229</v>
      </c>
      <c r="E7961" s="1">
        <v>-2999071.8345942232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2999130.6365942229</v>
      </c>
      <c r="E7962" s="1">
        <v>-2999071.3075942229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2999130.6365942229</v>
      </c>
      <c r="E7963" s="1">
        <v>-2999068.3865942229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2999130.6365942229</v>
      </c>
      <c r="E7964" s="1">
        <v>-2999067.1285942229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2999130.6365942229</v>
      </c>
      <c r="E7965" s="1">
        <v>-2999068.9495942229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2999130.6365942229</v>
      </c>
      <c r="E7966" s="1">
        <v>-2999073.0175942229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2999130.6365942229</v>
      </c>
      <c r="E7967" s="1">
        <v>-2999076.0375942229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2999130.6365942229</v>
      </c>
      <c r="E7968" s="1">
        <v>-2999077.728594223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2999130.6365942229</v>
      </c>
      <c r="E7969" s="1">
        <v>-2999080.7695942228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2999130.6365942229</v>
      </c>
      <c r="E7970" s="1">
        <v>-2999083.711594223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2999130.6365942229</v>
      </c>
      <c r="E7971" s="1">
        <v>-2999085.7205942231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2999130.6365942229</v>
      </c>
      <c r="E7972" s="1">
        <v>-2999087.0375942229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2999130.6365942229</v>
      </c>
      <c r="E7973" s="1">
        <v>-2999087.3575942232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2999130.6365942229</v>
      </c>
      <c r="E7974" s="1">
        <v>-2999087.0115942229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2999130.6365942229</v>
      </c>
      <c r="E7975" s="1">
        <v>-2999087.1925942232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2999130.6365942229</v>
      </c>
      <c r="E7976" s="1">
        <v>-2999086.3195942231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2999130.6365942229</v>
      </c>
      <c r="E7977" s="1">
        <v>-2999084.1605942231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2999130.6365942229</v>
      </c>
      <c r="E7978" s="1">
        <v>-2999082.1415942232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2999130.6365942229</v>
      </c>
      <c r="E7979" s="1">
        <v>-2999077.8945942228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2999130.6365942229</v>
      </c>
      <c r="E7980" s="1">
        <v>-2999073.941594223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2999130.6365942229</v>
      </c>
      <c r="E7981" s="1">
        <v>-2999072.0175942229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2999130.6365942229</v>
      </c>
      <c r="E7982" s="1">
        <v>-2999071.978594223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2999130.6365942229</v>
      </c>
      <c r="E7983" s="1">
        <v>-2999073.2275942229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2999130.6365942229</v>
      </c>
      <c r="E7984" s="1">
        <v>-2999074.0355942231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2999130.6365942229</v>
      </c>
      <c r="E7985" s="1">
        <v>-2999075.4305942231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2999130.6365942229</v>
      </c>
      <c r="E7986" s="1">
        <v>-2999074.827594223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2999130.6365942229</v>
      </c>
      <c r="E7987" s="1">
        <v>-2999071.6045942232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2999130.6365942229</v>
      </c>
      <c r="E7988" s="1">
        <v>-2999069.6095942231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2999130.6365942229</v>
      </c>
      <c r="E7989" s="1">
        <v>-2999070.8585942229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2999130.6365942229</v>
      </c>
      <c r="E7990" s="1">
        <v>-2999073.7975942232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2999130.6365942229</v>
      </c>
      <c r="E7991" s="1">
        <v>-2999075.6465942231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2999130.6365942229</v>
      </c>
      <c r="E7992" s="1">
        <v>-2999076.5365942232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2999130.6365942229</v>
      </c>
      <c r="E7993" s="1">
        <v>-2999079.3915942232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2999130.6365942229</v>
      </c>
      <c r="E7994" s="1">
        <v>-2999081.8455942231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2999130.6365942229</v>
      </c>
      <c r="E7995" s="1">
        <v>-2999083.3955942229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2999130.6365942229</v>
      </c>
      <c r="E7996" s="1">
        <v>-2999083.759594223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2999130.6365942229</v>
      </c>
      <c r="E7997" s="1">
        <v>-2999083.1935942229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2999130.6365942229</v>
      </c>
      <c r="E7998" s="1">
        <v>-2999081.6505942228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2999130.6365942229</v>
      </c>
      <c r="E7999" s="1">
        <v>-2999077.8115942231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2999130.6365942229</v>
      </c>
      <c r="E8000" s="1">
        <v>-2999068.5895942231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2999130.6365942229</v>
      </c>
      <c r="E8001" s="1">
        <v>-2999062.3155942229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-4890706.583224168</v>
      </c>
      <c r="E8002" s="1">
        <v>4890776.9422241682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-4890706.583224168</v>
      </c>
      <c r="E8003" s="1">
        <v>4890778.4972241679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-4890706.583224168</v>
      </c>
      <c r="E8004" s="1">
        <v>4890780.3962241681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-4890706.583224168</v>
      </c>
      <c r="E8005" s="1">
        <v>4890781.1712241694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-4890706.583224168</v>
      </c>
      <c r="E8006" s="1">
        <v>4890780.9952241676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-4890706.583224168</v>
      </c>
      <c r="E8007" s="1">
        <v>4890780.5922241677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-4890706.583224168</v>
      </c>
      <c r="E8008" s="1">
        <v>4890779.5132241677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-4890706.583224168</v>
      </c>
      <c r="E8009" s="1">
        <v>4890777.7732241685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-4890706.583224168</v>
      </c>
      <c r="E8010" s="1">
        <v>4890777.9972241679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-4890706.583224168</v>
      </c>
      <c r="E8011" s="1">
        <v>4890780.0882241679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-4890706.583224168</v>
      </c>
      <c r="E8012" s="1">
        <v>4890780.2922241678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-4890706.583224168</v>
      </c>
      <c r="E8013" s="1">
        <v>4890778.8582241684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2999130.6365942229</v>
      </c>
      <c r="E8014" s="1">
        <v>-2999062.5055942228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2999130.6365942229</v>
      </c>
      <c r="E8015" s="1">
        <v>-2999066.4945942229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2999130.6365942229</v>
      </c>
      <c r="E8016" s="1">
        <v>-2999070.0145942229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2999130.6365942229</v>
      </c>
      <c r="E8017" s="1">
        <v>-2999073.8685942232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2999130.6365942229</v>
      </c>
      <c r="E8018" s="1">
        <v>-2999077.2535942229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2999130.6365942229</v>
      </c>
      <c r="E8019" s="1">
        <v>-2999079.1935942229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2999130.6365942229</v>
      </c>
      <c r="E8020" s="1">
        <v>-2999079.8955942229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2999130.6365942229</v>
      </c>
      <c r="E8021" s="1">
        <v>-2999079.5205942229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2999130.6365942229</v>
      </c>
      <c r="E8022" s="1">
        <v>-2999078.1385942232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2999130.6365942229</v>
      </c>
      <c r="E8023" s="1">
        <v>-2999074.861594223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2999130.6365942229</v>
      </c>
      <c r="E8024" s="1">
        <v>-2999066.4915942228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2999130.6365942229</v>
      </c>
      <c r="E8025" s="1">
        <v>-2999060.7315942231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-4890706.583224168</v>
      </c>
      <c r="E8026" s="1">
        <v>4890777.8212241679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-4890706.583224168</v>
      </c>
      <c r="E8027" s="1">
        <v>4890778.844224168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-4890706.583224168</v>
      </c>
      <c r="E8028" s="1">
        <v>4890780.5332241682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-4890706.583224168</v>
      </c>
      <c r="E8029" s="1">
        <v>4890781.1272241678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-4890706.583224168</v>
      </c>
      <c r="E8030" s="1">
        <v>4890780.9162241677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-4890706.583224168</v>
      </c>
      <c r="E8031" s="1">
        <v>4890780.2922241678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-4890706.583224168</v>
      </c>
      <c r="E8032" s="1">
        <v>4890779.2942241682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-4890706.583224168</v>
      </c>
      <c r="E8033" s="1">
        <v>4890777.5652241679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-4890706.583224168</v>
      </c>
      <c r="E8034" s="1">
        <v>4890777.827224168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-4890706.583224168</v>
      </c>
      <c r="E8035" s="1">
        <v>4890779.9002241679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-4890706.583224168</v>
      </c>
      <c r="E8036" s="1">
        <v>4890780.0962241683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-4890706.583224168</v>
      </c>
      <c r="E8037" s="1">
        <v>4890778.634224168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2999130.6365942229</v>
      </c>
      <c r="E8038" s="1">
        <v>-2999062.7535942229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2999130.6365942229</v>
      </c>
      <c r="E8039" s="1">
        <v>-2999066.6975942231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2999130.6365942229</v>
      </c>
      <c r="E8040" s="1">
        <v>-2999070.256594223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2999130.6365942229</v>
      </c>
      <c r="E8041" s="1">
        <v>-2999074.2355942228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2999130.6365942229</v>
      </c>
      <c r="E8042" s="1">
        <v>-2999077.478594223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2999130.6365942229</v>
      </c>
      <c r="E8043" s="1">
        <v>-2999079.3595942231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2999130.6365942229</v>
      </c>
      <c r="E8044" s="1">
        <v>-2999080.0305942232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2999130.6365942229</v>
      </c>
      <c r="E8045" s="1">
        <v>-2999079.5355942231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2999130.6365942229</v>
      </c>
      <c r="E8046" s="1">
        <v>-2999078.1845942228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2999130.6365942229</v>
      </c>
      <c r="E8047" s="1">
        <v>-2999074.9905942231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2999130.6365942229</v>
      </c>
      <c r="E8048" s="1">
        <v>-2999066.6455942229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2999130.6365942229</v>
      </c>
      <c r="E8049" s="1">
        <v>-2999060.6935942229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-4890706.583224168</v>
      </c>
      <c r="E8050" s="1">
        <v>4890778.1592241684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-4890706.583224168</v>
      </c>
      <c r="E8051" s="1">
        <v>4890779.1642241683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-4890706.583224168</v>
      </c>
      <c r="E8052" s="1">
        <v>4890780.9362241682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-4890706.583224168</v>
      </c>
      <c r="E8053" s="1">
        <v>4890781.4452241678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-4890706.583224168</v>
      </c>
      <c r="E8054" s="1">
        <v>4890781.1062241681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-4890706.583224168</v>
      </c>
      <c r="E8055" s="1">
        <v>4890780.378224168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-4890706.583224168</v>
      </c>
      <c r="E8056" s="1">
        <v>4890779.4432241684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-4890706.583224168</v>
      </c>
      <c r="E8057" s="1">
        <v>4890777.8352241684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-4890706.583224168</v>
      </c>
      <c r="E8058" s="1">
        <v>4890778.0392241683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-4890706.583224168</v>
      </c>
      <c r="E8059" s="1">
        <v>4890780.2002241677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-4890706.583224168</v>
      </c>
      <c r="E8060" s="1">
        <v>4890780.1892241677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-4890706.583224168</v>
      </c>
      <c r="E8061" s="1">
        <v>4890778.5762241678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2999130.6365942229</v>
      </c>
      <c r="E8062" s="1">
        <v>-2999062.7165942229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2999130.6365942229</v>
      </c>
      <c r="E8063" s="1">
        <v>-2999066.6045942232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2999130.6365942229</v>
      </c>
      <c r="E8064" s="1">
        <v>-2999070.0925942231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2999130.6365942229</v>
      </c>
      <c r="E8065" s="1">
        <v>-2999074.0315942229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2999130.6365942229</v>
      </c>
      <c r="E8066" s="1">
        <v>-2999077.1255942229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2999130.6365942229</v>
      </c>
      <c r="E8067" s="1">
        <v>-2999079.117594223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2999130.6365942229</v>
      </c>
      <c r="E8068" s="1">
        <v>-2999079.904594223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2999130.6365942229</v>
      </c>
      <c r="E8069" s="1">
        <v>-2999079.5175942229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2999130.6365942229</v>
      </c>
      <c r="E8070" s="1">
        <v>-2999078.168594223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2999130.6365942229</v>
      </c>
      <c r="E8071" s="1">
        <v>-2999074.9135942231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2999130.6365942229</v>
      </c>
      <c r="E8072" s="1">
        <v>-2999066.685594223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2999130.6365942229</v>
      </c>
      <c r="E8073" s="1">
        <v>-2999060.7515942231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-4890706.583224168</v>
      </c>
      <c r="E8074" s="1">
        <v>4890778.0692241676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-4890706.583224168</v>
      </c>
      <c r="E8075" s="1">
        <v>4890779.0762241678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-4890706.583224168</v>
      </c>
      <c r="E8076" s="1">
        <v>4890780.9952241676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-4890706.583224168</v>
      </c>
      <c r="E8077" s="1">
        <v>4890781.5302241677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-4890706.583224168</v>
      </c>
      <c r="E8078" s="1">
        <v>4890781.2922241678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-4890706.583224168</v>
      </c>
      <c r="E8079" s="1">
        <v>4890780.6612241678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-4890706.583224168</v>
      </c>
      <c r="E8080" s="1">
        <v>4890779.554224168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-4890706.583224168</v>
      </c>
      <c r="E8081" s="1">
        <v>4890777.8252241677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-4890706.583224168</v>
      </c>
      <c r="E8082" s="1">
        <v>4890778.0722241681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-4890706.583224168</v>
      </c>
      <c r="E8083" s="1">
        <v>4890780.2742241677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-4890706.583224168</v>
      </c>
      <c r="E8084" s="1">
        <v>4890780.2662241682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-4890706.583224168</v>
      </c>
      <c r="E8085" s="1">
        <v>4890778.5462241694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2999130.6365942229</v>
      </c>
      <c r="E8086" s="1">
        <v>-2999062.861594223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2999130.6365942229</v>
      </c>
      <c r="E8087" s="1">
        <v>-2999066.8425942231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2999130.6365942229</v>
      </c>
      <c r="E8088" s="1">
        <v>-2999070.3835942228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2999130.6365942229</v>
      </c>
      <c r="E8089" s="1">
        <v>-2999074.219594223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2999130.6365942229</v>
      </c>
      <c r="E8090" s="1">
        <v>-2999077.2465942232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2999130.6365942229</v>
      </c>
      <c r="E8091" s="1">
        <v>-2999079.2955942228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2999130.6365942229</v>
      </c>
      <c r="E8092" s="1">
        <v>-2999080.0535942232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2999130.6365942229</v>
      </c>
      <c r="E8093" s="1">
        <v>-2999079.6605942231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2999130.6365942229</v>
      </c>
      <c r="E8094" s="1">
        <v>-2999078.3065942228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2999130.6365942229</v>
      </c>
      <c r="E8095" s="1">
        <v>-2999075.3125942228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2999130.6365942229</v>
      </c>
      <c r="E8096" s="1">
        <v>-2999067.3895942229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2999130.6365942229</v>
      </c>
      <c r="E8097" s="1">
        <v>-2999061.4425942232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-4890706.583224168</v>
      </c>
      <c r="E8098" s="1">
        <v>4890777.6202241676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-4890706.583224168</v>
      </c>
      <c r="E8099" s="1">
        <v>4890778.7242241679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-4890706.583224168</v>
      </c>
      <c r="E8100" s="1">
        <v>4890780.6232241681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-4890706.583224168</v>
      </c>
      <c r="E8101" s="1">
        <v>4890780.8112241682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-4890706.583224168</v>
      </c>
      <c r="E8102" s="1">
        <v>4890780.2612241684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-4890706.583224168</v>
      </c>
      <c r="E8103" s="1">
        <v>4890779.0412241677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-4890706.583224168</v>
      </c>
      <c r="E8104" s="1">
        <v>4890777.6122241681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-4890706.583224168</v>
      </c>
      <c r="E8105" s="1">
        <v>4890776.1062241681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-4890706.583224168</v>
      </c>
      <c r="E8106" s="1">
        <v>4890776.3932241676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-4890706.583224168</v>
      </c>
      <c r="E8107" s="1">
        <v>4890778.4262241684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-4890706.583224168</v>
      </c>
      <c r="E8108" s="1">
        <v>4890778.3582241684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-4890706.583224168</v>
      </c>
      <c r="E8109" s="1">
        <v>4890776.2572241677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2999130.6365942229</v>
      </c>
      <c r="E8110" s="1">
        <v>-2999065.4105942231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2999130.6365942229</v>
      </c>
      <c r="E8111" s="1">
        <v>-2999069.384594223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2999130.6365942229</v>
      </c>
      <c r="E8112" s="1">
        <v>-2999072.5545942229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2999130.6365942229</v>
      </c>
      <c r="E8113" s="1">
        <v>-2999076.1495942231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2999130.6365942229</v>
      </c>
      <c r="E8114" s="1">
        <v>-2999079.5185942231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2999130.6365942229</v>
      </c>
      <c r="E8115" s="1">
        <v>-2999081.6055942229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2999130.6365942229</v>
      </c>
      <c r="E8116" s="1">
        <v>-2999082.810594223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2999130.6365942229</v>
      </c>
      <c r="E8117" s="1">
        <v>-2999083.0505942232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2999130.6365942229</v>
      </c>
      <c r="E8118" s="1">
        <v>-2999083.0455942228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2999130.6365942229</v>
      </c>
      <c r="E8119" s="1">
        <v>-2999083.1125942231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2999130.6365942229</v>
      </c>
      <c r="E8120" s="1">
        <v>-2999081.0335942232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2999130.6365942229</v>
      </c>
      <c r="E8121" s="1">
        <v>-2999077.9365942231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2999130.6365942229</v>
      </c>
      <c r="E8122" s="1">
        <v>-2999075.3355942229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2999130.6365942229</v>
      </c>
      <c r="E8123" s="1">
        <v>-2999071.9495942229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2999130.6365942229</v>
      </c>
      <c r="E8124" s="1">
        <v>-2999068.7445942229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2999130.6365942229</v>
      </c>
      <c r="E8125" s="1">
        <v>-2999067.6645942228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2999130.6365942229</v>
      </c>
      <c r="E8126" s="1">
        <v>-2999067.8185942229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2999130.6365942229</v>
      </c>
      <c r="E8127" s="1">
        <v>-2999069.0005942229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2999130.6365942229</v>
      </c>
      <c r="E8128" s="1">
        <v>-2999070.2145942231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2999130.6365942229</v>
      </c>
      <c r="E8129" s="1">
        <v>-2999071.742594223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2999130.6365942229</v>
      </c>
      <c r="E8130" s="1">
        <v>-2999071.154594223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2999130.6365942229</v>
      </c>
      <c r="E8131" s="1">
        <v>-2999068.185594223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2999130.6365942229</v>
      </c>
      <c r="E8132" s="1">
        <v>-2999067.032594223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2999130.6365942229</v>
      </c>
      <c r="E8133" s="1">
        <v>-2999068.881594223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2999130.6365942229</v>
      </c>
      <c r="E8134" s="1">
        <v>-2999073.0245942231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2999130.6365942229</v>
      </c>
      <c r="E8135" s="1">
        <v>-2999076.1075942232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2999130.6365942229</v>
      </c>
      <c r="E8136" s="1">
        <v>-2999077.816594223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2999130.6365942229</v>
      </c>
      <c r="E8137" s="1">
        <v>-2999080.861594223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2999130.6365942229</v>
      </c>
      <c r="E8138" s="1">
        <v>-2999083.7685942231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2999130.6365942229</v>
      </c>
      <c r="E8139" s="1">
        <v>-2999085.762594223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2999130.6365942229</v>
      </c>
      <c r="E8140" s="1">
        <v>-2999087.0515942229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2999130.6365942229</v>
      </c>
      <c r="E8141" s="1">
        <v>-2999087.3395942231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2999130.6365942229</v>
      </c>
      <c r="E8142" s="1">
        <v>-2999087.0285942229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2999130.6365942229</v>
      </c>
      <c r="E8143" s="1">
        <v>-2999087.2475942229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2999130.6365942229</v>
      </c>
      <c r="E8144" s="1">
        <v>-2999086.2925942228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2999130.6365942229</v>
      </c>
      <c r="E8145" s="1">
        <v>-2999084.0695942231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2999130.6365942229</v>
      </c>
      <c r="E8146" s="1">
        <v>-2999082.0275942232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2999130.6365942229</v>
      </c>
      <c r="E8147" s="1">
        <v>-2999077.9135942231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2999130.6365942229</v>
      </c>
      <c r="E8148" s="1">
        <v>-2999073.8755942229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2999130.6365942229</v>
      </c>
      <c r="E8149" s="1">
        <v>-2999071.8995942231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2999130.6365942229</v>
      </c>
      <c r="E8150" s="1">
        <v>-2999071.8185942229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2999130.6365942229</v>
      </c>
      <c r="E8151" s="1">
        <v>-2999073.0175942229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2999130.6365942229</v>
      </c>
      <c r="E8152" s="1">
        <v>-2999073.9705942231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2999130.6365942229</v>
      </c>
      <c r="E8153" s="1">
        <v>-2999075.1785942232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2999130.6365942229</v>
      </c>
      <c r="E8154" s="1">
        <v>-2999074.5585942231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2999130.6365942229</v>
      </c>
      <c r="E8155" s="1">
        <v>-2999071.273594223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2999130.6365942229</v>
      </c>
      <c r="E8156" s="1">
        <v>-2999069.435594223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2999130.6365942229</v>
      </c>
      <c r="E8157" s="1">
        <v>-2999070.702594223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2999130.6365942229</v>
      </c>
      <c r="E8158" s="1">
        <v>-2999073.7125942232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2999130.6365942229</v>
      </c>
      <c r="E8159" s="1">
        <v>-2999075.5625942228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2999130.6365942229</v>
      </c>
      <c r="E8160" s="1">
        <v>-2999076.4315942228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2999130.6365942229</v>
      </c>
      <c r="E8161" s="1">
        <v>-2999079.2615942229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2999130.6365942229</v>
      </c>
      <c r="E8162" s="1">
        <v>-2999081.640594223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2999130.6365942229</v>
      </c>
      <c r="E8163" s="1">
        <v>-2999083.191594223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2999130.6365942229</v>
      </c>
      <c r="E8164" s="1">
        <v>-2999083.5225942228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2999130.6365942229</v>
      </c>
      <c r="E8165" s="1">
        <v>-2999082.9665942229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2999130.6365942229</v>
      </c>
      <c r="E8166" s="1">
        <v>-2999081.435594223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2999130.6365942229</v>
      </c>
      <c r="E8167" s="1">
        <v>-2999077.6625942229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2999130.6365942229</v>
      </c>
      <c r="E8168" s="1">
        <v>-2999068.3925942229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2999130.6365942229</v>
      </c>
      <c r="E8169" s="1">
        <v>-2999062.0885942229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-4890706.583224168</v>
      </c>
      <c r="E8170" s="1">
        <v>4890777.2002241677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-4890706.583224168</v>
      </c>
      <c r="E8171" s="1">
        <v>4890778.6232241681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-4890706.583224168</v>
      </c>
      <c r="E8172" s="1">
        <v>4890780.617224168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-4890706.583224168</v>
      </c>
      <c r="E8173" s="1">
        <v>4890781.3542241678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-4890706.583224168</v>
      </c>
      <c r="E8174" s="1">
        <v>4890781.1872241683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-4890706.583224168</v>
      </c>
      <c r="E8175" s="1">
        <v>4890780.7732241685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-4890706.583224168</v>
      </c>
      <c r="E8176" s="1">
        <v>4890779.5762241678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-4890706.583224168</v>
      </c>
      <c r="E8177" s="1">
        <v>4890778.003224168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-4890706.583224168</v>
      </c>
      <c r="E8178" s="1">
        <v>4890778.310224168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-4890706.583224168</v>
      </c>
      <c r="E8179" s="1">
        <v>4890780.5002241684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-4890706.583224168</v>
      </c>
      <c r="E8180" s="1">
        <v>4890780.5882241679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-4890706.583224168</v>
      </c>
      <c r="E8181" s="1">
        <v>4890779.0632241676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2999130.6365942229</v>
      </c>
      <c r="E8182" s="1">
        <v>-2999062.3485942231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2999130.6365942229</v>
      </c>
      <c r="E8183" s="1">
        <v>-2999066.2975942232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2999130.6365942229</v>
      </c>
      <c r="E8184" s="1">
        <v>-2999069.7835942232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2999130.6365942229</v>
      </c>
      <c r="E8185" s="1">
        <v>-2999073.6075942232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2999130.6365942229</v>
      </c>
      <c r="E8186" s="1">
        <v>-2999076.9595942232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2999130.6365942229</v>
      </c>
      <c r="E8187" s="1">
        <v>-2999078.9135942231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2999130.6365942229</v>
      </c>
      <c r="E8188" s="1">
        <v>-2999079.6295942231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2999130.6365942229</v>
      </c>
      <c r="E8189" s="1">
        <v>-2999079.2855942231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2999130.6365942229</v>
      </c>
      <c r="E8190" s="1">
        <v>-2999077.9225942232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2999130.6365942229</v>
      </c>
      <c r="E8191" s="1">
        <v>-2999074.773594223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2999130.6365942229</v>
      </c>
      <c r="E8192" s="1">
        <v>-2999066.3715942232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2999130.6365942229</v>
      </c>
      <c r="E8193" s="1">
        <v>-2999060.5335942232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-4890706.583224168</v>
      </c>
      <c r="E8194" s="1">
        <v>4890778.1222241679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-4890706.583224168</v>
      </c>
      <c r="E8195" s="1">
        <v>4890779.0482241679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-4890706.583224168</v>
      </c>
      <c r="E8196" s="1">
        <v>4890780.7602241682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-4890706.583224168</v>
      </c>
      <c r="E8197" s="1">
        <v>4890781.2102241684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-4890706.583224168</v>
      </c>
      <c r="E8198" s="1">
        <v>4890781.0122241676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-4890706.583224168</v>
      </c>
      <c r="E8199" s="1">
        <v>4890780.4082241682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-4890706.583224168</v>
      </c>
      <c r="E8200" s="1">
        <v>4890779.2632241677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-4890706.583224168</v>
      </c>
      <c r="E8201" s="1">
        <v>4890777.6752241682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-4890706.583224168</v>
      </c>
      <c r="E8202" s="1">
        <v>4890777.9622241678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-4890706.583224168</v>
      </c>
      <c r="E8203" s="1">
        <v>4890780.1482241685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-4890706.583224168</v>
      </c>
      <c r="E8204" s="1">
        <v>4890780.304224168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-4890706.583224168</v>
      </c>
      <c r="E8205" s="1">
        <v>4890778.7802241677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2999130.6365942229</v>
      </c>
      <c r="E8206" s="1">
        <v>-2999062.6535942229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2999130.6365942229</v>
      </c>
      <c r="E8207" s="1">
        <v>-2999066.5765942228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2999130.6365942229</v>
      </c>
      <c r="E8208" s="1">
        <v>-2999070.1195942229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2999130.6365942229</v>
      </c>
      <c r="E8209" s="1">
        <v>-2999074.0985942231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2999130.6365942229</v>
      </c>
      <c r="E8210" s="1">
        <v>-2999077.3345942232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2999130.6365942229</v>
      </c>
      <c r="E8211" s="1">
        <v>-2999079.2375942231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2999130.6365942229</v>
      </c>
      <c r="E8212" s="1">
        <v>-2999079.8965942231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2999130.6365942229</v>
      </c>
      <c r="E8213" s="1">
        <v>-2999079.3915942232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2999130.6365942229</v>
      </c>
      <c r="E8214" s="1">
        <v>-2999078.0815942232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2999130.6365942229</v>
      </c>
      <c r="E8215" s="1">
        <v>-2999074.978594223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2999130.6365942229</v>
      </c>
      <c r="E8216" s="1">
        <v>-2999066.5525942231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2999130.6365942229</v>
      </c>
      <c r="E8217" s="1">
        <v>-2999060.4995942232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-4890706.583224168</v>
      </c>
      <c r="E8218" s="1">
        <v>4890778.3702241676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-4890706.583224168</v>
      </c>
      <c r="E8219" s="1">
        <v>4890779.2282241676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-4890706.583224168</v>
      </c>
      <c r="E8220" s="1">
        <v>4890780.9152241684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-4890706.583224168</v>
      </c>
      <c r="E8221" s="1">
        <v>4890781.4002241679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-4890706.583224168</v>
      </c>
      <c r="E8222" s="1">
        <v>4890781.0642241677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-4890706.583224168</v>
      </c>
      <c r="E8223" s="1">
        <v>4890780.4362241682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-4890706.583224168</v>
      </c>
      <c r="E8224" s="1">
        <v>4890779.2692241678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-4890706.583224168</v>
      </c>
      <c r="E8225" s="1">
        <v>4890777.6672241678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-4890706.583224168</v>
      </c>
      <c r="E8226" s="1">
        <v>4890777.9892241675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-4890706.583224168</v>
      </c>
      <c r="E8227" s="1">
        <v>4890780.2652241681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-4890706.583224168</v>
      </c>
      <c r="E8228" s="1">
        <v>4890780.1932241684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-4890706.583224168</v>
      </c>
      <c r="E8229" s="1">
        <v>4890778.6952241678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2999130.6365942229</v>
      </c>
      <c r="E8230" s="1">
        <v>-2999062.5515942229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2999130.6365942229</v>
      </c>
      <c r="E8231" s="1">
        <v>-2999066.4085942232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2999130.6365942229</v>
      </c>
      <c r="E8232" s="1">
        <v>-2999069.8545942232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2999130.6365942229</v>
      </c>
      <c r="E8233" s="1">
        <v>-2999073.762594223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2999130.6365942229</v>
      </c>
      <c r="E8234" s="1">
        <v>-2999076.739594223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2999130.6365942229</v>
      </c>
      <c r="E8235" s="1">
        <v>-2999078.7215942228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2999130.6365942229</v>
      </c>
      <c r="E8236" s="1">
        <v>-2999079.4635942229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2999130.6365942229</v>
      </c>
      <c r="E8237" s="1">
        <v>-2999079.0525942231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2999130.6365942229</v>
      </c>
      <c r="E8238" s="1">
        <v>-2999077.782594223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2999130.6365942229</v>
      </c>
      <c r="E8239" s="1">
        <v>-2999074.6475942228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2999130.6365942229</v>
      </c>
      <c r="E8240" s="1">
        <v>-2999066.4175942228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2999130.6365942229</v>
      </c>
      <c r="E8241" s="1">
        <v>-2999060.390594223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-4890706.583224168</v>
      </c>
      <c r="E8242" s="1">
        <v>4890778.378224168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-4890706.583224168</v>
      </c>
      <c r="E8243" s="1">
        <v>4890779.2112241676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-4890706.583224168</v>
      </c>
      <c r="E8244" s="1">
        <v>4890781.0822241679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-4890706.583224168</v>
      </c>
      <c r="E8245" s="1">
        <v>4890781.6202241676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-4890706.583224168</v>
      </c>
      <c r="E8246" s="1">
        <v>4890781.4062241679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-4890706.583224168</v>
      </c>
      <c r="E8247" s="1">
        <v>4890780.827224168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-4890706.583224168</v>
      </c>
      <c r="E8248" s="1">
        <v>4890779.577224168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-4890706.583224168</v>
      </c>
      <c r="E8249" s="1">
        <v>4890777.9482241683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-4890706.583224168</v>
      </c>
      <c r="E8250" s="1">
        <v>4890778.2792241694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-4890706.583224168</v>
      </c>
      <c r="E8251" s="1">
        <v>4890780.5342241684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-4890706.583224168</v>
      </c>
      <c r="E8252" s="1">
        <v>4890780.401224168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-4890706.583224168</v>
      </c>
      <c r="E8253" s="1">
        <v>4890778.7092241682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2999130.6365942229</v>
      </c>
      <c r="E8254" s="1">
        <v>-2999062.6625942229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2999130.6365942229</v>
      </c>
      <c r="E8255" s="1">
        <v>-2999066.5105942232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2999130.6365942229</v>
      </c>
      <c r="E8256" s="1">
        <v>-2999069.9715942228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2999130.6365942229</v>
      </c>
      <c r="E8257" s="1">
        <v>-2999073.742594223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2999130.6365942229</v>
      </c>
      <c r="E8258" s="1">
        <v>-2999076.6925942232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2999130.6365942229</v>
      </c>
      <c r="E8259" s="1">
        <v>-2999078.799594223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2999130.6365942229</v>
      </c>
      <c r="E8260" s="1">
        <v>-2999079.5085942228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2999130.6365942229</v>
      </c>
      <c r="E8261" s="1">
        <v>-2999079.1765942229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2999130.6365942229</v>
      </c>
      <c r="E8262" s="1">
        <v>-2999077.8185942229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2999130.6365942229</v>
      </c>
      <c r="E8263" s="1">
        <v>-2999074.9345942228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2999130.6365942229</v>
      </c>
      <c r="E8264" s="1">
        <v>-2999066.972594223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2999130.6365942229</v>
      </c>
      <c r="E8265" s="1">
        <v>-2999060.9135942231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-4890706.583224168</v>
      </c>
      <c r="E8266" s="1">
        <v>4890778.1402241681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-4890706.583224168</v>
      </c>
      <c r="E8267" s="1">
        <v>4890779.0802241676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-4890706.583224168</v>
      </c>
      <c r="E8268" s="1">
        <v>4890780.8642241675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-4890706.583224168</v>
      </c>
      <c r="E8269" s="1">
        <v>4890780.9092241684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-4890706.583224168</v>
      </c>
      <c r="E8270" s="1">
        <v>4890780.3382241679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-4890706.583224168</v>
      </c>
      <c r="E8271" s="1">
        <v>4890779.1082241684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-4890706.583224168</v>
      </c>
      <c r="E8272" s="1">
        <v>4890777.5622241683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-4890706.583224168</v>
      </c>
      <c r="E8273" s="1">
        <v>4890776.1922241682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-4890706.583224168</v>
      </c>
      <c r="E8274" s="1">
        <v>4890776.6952241678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-4890706.583224168</v>
      </c>
      <c r="E8275" s="1">
        <v>4890778.8192241676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-4890706.583224168</v>
      </c>
      <c r="E8276" s="1">
        <v>4890778.5522241676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-4890706.583224168</v>
      </c>
      <c r="E8277" s="1">
        <v>4890776.469224168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2999130.6365942229</v>
      </c>
      <c r="E8278" s="1">
        <v>-2999065.202594223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2999130.6365942229</v>
      </c>
      <c r="E8279" s="1">
        <v>-2999069.046594223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2999130.6365942229</v>
      </c>
      <c r="E8280" s="1">
        <v>-2999072.1725942232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2999130.6365942229</v>
      </c>
      <c r="E8281" s="1">
        <v>-2999075.7105942229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2999130.6365942229</v>
      </c>
      <c r="E8282" s="1">
        <v>-2999078.9805942229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2999130.6365942229</v>
      </c>
      <c r="E8283" s="1">
        <v>-2999081.1615942232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2999130.6365942229</v>
      </c>
      <c r="E8284" s="1">
        <v>-2999082.3155942229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2999130.6365942229</v>
      </c>
      <c r="E8285" s="1">
        <v>-2999082.6815942228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2999130.6365942229</v>
      </c>
      <c r="E8286" s="1">
        <v>-2999082.6835942231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2999130.6365942229</v>
      </c>
      <c r="E8287" s="1">
        <v>-2999082.8605942228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2999130.6365942229</v>
      </c>
      <c r="E8288" s="1">
        <v>-2999080.719594223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2999130.6365942229</v>
      </c>
      <c r="E8289" s="1">
        <v>-2999077.5035942229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2999130.6365942229</v>
      </c>
      <c r="E8290" s="1">
        <v>-2999074.9345942228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2999130.6365942229</v>
      </c>
      <c r="E8291" s="1">
        <v>-2999071.691594223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2999130.6365942229</v>
      </c>
      <c r="E8292" s="1">
        <v>-2999068.5455942228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2999130.6365942229</v>
      </c>
      <c r="E8293" s="1">
        <v>-2999067.486594223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2999130.6365942229</v>
      </c>
      <c r="E8294" s="1">
        <v>-2999067.6615942232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2999130.6365942229</v>
      </c>
      <c r="E8295" s="1">
        <v>-2999068.8435942228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2999130.6365942229</v>
      </c>
      <c r="E8296" s="1">
        <v>-2999070.1125942231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2999130.6365942229</v>
      </c>
      <c r="E8297" s="1">
        <v>-2999071.5165942232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2999130.6365942229</v>
      </c>
      <c r="E8298" s="1">
        <v>-2999070.8255942231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2999130.6365942229</v>
      </c>
      <c r="E8299" s="1">
        <v>-2999067.7985942229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2999130.6365942229</v>
      </c>
      <c r="E8300" s="1">
        <v>-2999066.8125942228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2999130.6365942229</v>
      </c>
      <c r="E8301" s="1">
        <v>-2999068.6835942231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2999130.6365942229</v>
      </c>
      <c r="E8302" s="1">
        <v>-2999072.8545942232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2999130.6365942229</v>
      </c>
      <c r="E8303" s="1">
        <v>-2999075.8095942228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2999130.6365942229</v>
      </c>
      <c r="E8304" s="1">
        <v>-2999077.4505942231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2999130.6365942229</v>
      </c>
      <c r="E8305" s="1">
        <v>-2999080.4835942229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2999130.6365942229</v>
      </c>
      <c r="E8306" s="1">
        <v>-2999083.4295942229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2999130.6365942229</v>
      </c>
      <c r="E8307" s="1">
        <v>-2999085.4875942231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2999130.6365942229</v>
      </c>
      <c r="E8308" s="1">
        <v>-2999086.8565942231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2999130.6365942229</v>
      </c>
      <c r="E8309" s="1">
        <v>-2999087.2005942231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2999130.6365942229</v>
      </c>
      <c r="E8310" s="1">
        <v>-2999086.827594223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2999130.6365942229</v>
      </c>
      <c r="E8311" s="1">
        <v>-2999087.1615942232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2999130.6365942229</v>
      </c>
      <c r="E8312" s="1">
        <v>-2999086.154594223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2999130.6365942229</v>
      </c>
      <c r="E8313" s="1">
        <v>-2999083.836594223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2999130.6365942229</v>
      </c>
      <c r="E8314" s="1">
        <v>-2999081.8685942232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2999130.6365942229</v>
      </c>
      <c r="E8315" s="1">
        <v>-2999077.850594223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2999130.6365942229</v>
      </c>
      <c r="E8316" s="1">
        <v>-2999073.8255942231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2999130.6365942229</v>
      </c>
      <c r="E8317" s="1">
        <v>-2999071.8885942232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2999130.6365942229</v>
      </c>
      <c r="E8318" s="1">
        <v>-2999071.844594223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2999130.6365942229</v>
      </c>
      <c r="E8319" s="1">
        <v>-2999073.0645942232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2999130.6365942229</v>
      </c>
      <c r="E8320" s="1">
        <v>-2999074.1795942229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2999130.6365942229</v>
      </c>
      <c r="E8321" s="1">
        <v>-2999075.2675942229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2999130.6365942229</v>
      </c>
      <c r="E8322" s="1">
        <v>-2999074.509594223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2999130.6365942229</v>
      </c>
      <c r="E8323" s="1">
        <v>-2999071.1835942231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2999130.6365942229</v>
      </c>
      <c r="E8324" s="1">
        <v>-2999069.4225942232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2999130.6365942229</v>
      </c>
      <c r="E8325" s="1">
        <v>-2999070.6475942228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2999130.6365942229</v>
      </c>
      <c r="E8326" s="1">
        <v>-2999073.654594223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2999130.6365942229</v>
      </c>
      <c r="E8327" s="1">
        <v>-2999075.4435942229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2999130.6365942229</v>
      </c>
      <c r="E8328" s="1">
        <v>-2999076.2745942231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2999130.6365942229</v>
      </c>
      <c r="E8329" s="1">
        <v>-2999079.097594223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2999130.6365942229</v>
      </c>
      <c r="E8330" s="1">
        <v>-2999081.4625942232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2999130.6365942229</v>
      </c>
      <c r="E8331" s="1">
        <v>-2999083.060594223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2999130.6365942229</v>
      </c>
      <c r="E8332" s="1">
        <v>-2999083.3565942231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2999130.6365942229</v>
      </c>
      <c r="E8333" s="1">
        <v>-2999082.810594223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2999130.6365942229</v>
      </c>
      <c r="E8334" s="1">
        <v>-2999081.3195942231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2999130.6365942229</v>
      </c>
      <c r="E8335" s="1">
        <v>-2999077.614594223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2999130.6365942229</v>
      </c>
      <c r="E8336" s="1">
        <v>-2999068.273594223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2999130.6365942229</v>
      </c>
      <c r="E8337" s="1">
        <v>-2999061.8255942231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-4890706.583224168</v>
      </c>
      <c r="E8338" s="1">
        <v>4890777.4022241682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-4890706.583224168</v>
      </c>
      <c r="E8339" s="1">
        <v>4890778.679224168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-4890706.583224168</v>
      </c>
      <c r="E8340" s="1">
        <v>4890780.5972241675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-4890706.583224168</v>
      </c>
      <c r="E8341" s="1">
        <v>4890781.4202241683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-4890706.583224168</v>
      </c>
      <c r="E8342" s="1">
        <v>4890781.2792241694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-4890706.583224168</v>
      </c>
      <c r="E8343" s="1">
        <v>4890780.8792241681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-4890706.583224168</v>
      </c>
      <c r="E8344" s="1">
        <v>4890779.5882241679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-4890706.583224168</v>
      </c>
      <c r="E8345" s="1">
        <v>4890778.1422241684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-4890706.583224168</v>
      </c>
      <c r="E8346" s="1">
        <v>4890778.5112241684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-4890706.583224168</v>
      </c>
      <c r="E8347" s="1">
        <v>4890780.7322241683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-4890706.583224168</v>
      </c>
      <c r="E8348" s="1">
        <v>4890780.6722241677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-4890706.583224168</v>
      </c>
      <c r="E8349" s="1">
        <v>4890779.1402241681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2999130.6365942229</v>
      </c>
      <c r="E8350" s="1">
        <v>-2999062.3045942229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2999130.6365942229</v>
      </c>
      <c r="E8351" s="1">
        <v>-2999066.2265942232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2999130.6365942229</v>
      </c>
      <c r="E8352" s="1">
        <v>-2999069.6955942232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2999130.6365942229</v>
      </c>
      <c r="E8353" s="1">
        <v>-2999073.4915942228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2999130.6365942229</v>
      </c>
      <c r="E8354" s="1">
        <v>-2999076.8005942232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2999130.6365942229</v>
      </c>
      <c r="E8355" s="1">
        <v>-2999078.7895942228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2999130.6365942229</v>
      </c>
      <c r="E8356" s="1">
        <v>-2999079.435594223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2999130.6365942229</v>
      </c>
      <c r="E8357" s="1">
        <v>-2999079.0965942228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2999130.6365942229</v>
      </c>
      <c r="E8358" s="1">
        <v>-2999077.7515942231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2999130.6365942229</v>
      </c>
      <c r="E8359" s="1">
        <v>-2999074.6215942232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2999130.6365942229</v>
      </c>
      <c r="E8360" s="1">
        <v>-2999066.1735942229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2999130.6365942229</v>
      </c>
      <c r="E8361" s="1">
        <v>-2999060.2895942228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-4890706.583224168</v>
      </c>
      <c r="E8362" s="1">
        <v>4890778.3132241676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-4890706.583224168</v>
      </c>
      <c r="E8363" s="1">
        <v>4890779.1242241682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-4890706.583224168</v>
      </c>
      <c r="E8364" s="1">
        <v>4890780.8382241679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-4890706.583224168</v>
      </c>
      <c r="E8365" s="1">
        <v>4890781.3392241681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-4890706.583224168</v>
      </c>
      <c r="E8366" s="1">
        <v>4890781.179224168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-4890706.583224168</v>
      </c>
      <c r="E8367" s="1">
        <v>4890780.5662241681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-4890706.583224168</v>
      </c>
      <c r="E8368" s="1">
        <v>4890779.3512241682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-4890706.583224168</v>
      </c>
      <c r="E8369" s="1">
        <v>4890777.8702241676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-4890706.583224168</v>
      </c>
      <c r="E8370" s="1">
        <v>4890778.2492241682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-4890706.583224168</v>
      </c>
      <c r="E8371" s="1">
        <v>4890780.526224168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-4890706.583224168</v>
      </c>
      <c r="E8372" s="1">
        <v>4890780.5532241678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-4890706.583224168</v>
      </c>
      <c r="E8373" s="1">
        <v>4890778.9782241676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2999130.6365942229</v>
      </c>
      <c r="E8374" s="1">
        <v>-2999062.4635942229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2999130.6365942229</v>
      </c>
      <c r="E8375" s="1">
        <v>-2999066.3285942231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2999130.6365942229</v>
      </c>
      <c r="E8376" s="1">
        <v>-2999069.8405942228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2999130.6365942229</v>
      </c>
      <c r="E8377" s="1">
        <v>-2999073.7695942228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2999130.6365942229</v>
      </c>
      <c r="E8378" s="1">
        <v>-2999076.9475942231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2999130.6365942229</v>
      </c>
      <c r="E8379" s="1">
        <v>-2999078.8715942232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2999130.6365942229</v>
      </c>
      <c r="E8380" s="1">
        <v>-2999079.4875942231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2999130.6365942229</v>
      </c>
      <c r="E8381" s="1">
        <v>-2999079.0145942229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2999130.6365942229</v>
      </c>
      <c r="E8382" s="1">
        <v>-2999077.7235942231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2999130.6365942229</v>
      </c>
      <c r="E8383" s="1">
        <v>-2999074.6585942232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2999130.6365942229</v>
      </c>
      <c r="E8384" s="1">
        <v>-2999066.2665942232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2999130.6365942229</v>
      </c>
      <c r="E8385" s="1">
        <v>-2999060.2605942232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-4890706.583224168</v>
      </c>
      <c r="E8386" s="1">
        <v>4890778.6442241678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-4890706.583224168</v>
      </c>
      <c r="E8387" s="1">
        <v>4890779.4242241681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-4890706.583224168</v>
      </c>
      <c r="E8388" s="1">
        <v>4890781.1122241681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-4890706.583224168</v>
      </c>
      <c r="E8389" s="1">
        <v>4890781.5682241684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-4890706.583224168</v>
      </c>
      <c r="E8390" s="1">
        <v>4890781.2842241684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-4890706.583224168</v>
      </c>
      <c r="E8391" s="1">
        <v>4890780.6042241678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-4890706.583224168</v>
      </c>
      <c r="E8392" s="1">
        <v>4890779.4772241684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-4890706.583224168</v>
      </c>
      <c r="E8393" s="1">
        <v>4890778.0552241681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-4890706.583224168</v>
      </c>
      <c r="E8394" s="1">
        <v>4890778.3732241681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-4890706.583224168</v>
      </c>
      <c r="E8395" s="1">
        <v>4890780.6262241676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-4890706.583224168</v>
      </c>
      <c r="E8396" s="1">
        <v>4890780.4732241677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-4890706.583224168</v>
      </c>
      <c r="E8397" s="1">
        <v>4890778.8512241682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2999130.6365942229</v>
      </c>
      <c r="E8398" s="1">
        <v>-2999062.4495942229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2999130.6365942229</v>
      </c>
      <c r="E8399" s="1">
        <v>-2999066.239594223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2999130.6365942229</v>
      </c>
      <c r="E8400" s="1">
        <v>-2999069.668594223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2999130.6365942229</v>
      </c>
      <c r="E8401" s="1">
        <v>-2999073.5815942232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2999130.6365942229</v>
      </c>
      <c r="E8402" s="1">
        <v>-2999076.648594223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2999130.6365942229</v>
      </c>
      <c r="E8403" s="1">
        <v>-2999078.6865942231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2999130.6365942229</v>
      </c>
      <c r="E8404" s="1">
        <v>-2999079.3955942229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2999130.6365942229</v>
      </c>
      <c r="E8405" s="1">
        <v>-2999079.0285942229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2999130.6365942229</v>
      </c>
      <c r="E8406" s="1">
        <v>-2999077.6785942232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2999130.6365942229</v>
      </c>
      <c r="E8407" s="1">
        <v>-2999074.5085942228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2999130.6365942229</v>
      </c>
      <c r="E8408" s="1">
        <v>-2999066.219594223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2999130.6365942229</v>
      </c>
      <c r="E8409" s="1">
        <v>-2999060.225594223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-4890706.583224168</v>
      </c>
      <c r="E8410" s="1">
        <v>4890778.6362241684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-4890706.583224168</v>
      </c>
      <c r="E8411" s="1">
        <v>4890779.475224168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-4890706.583224168</v>
      </c>
      <c r="E8412" s="1">
        <v>4890781.3982241685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-4890706.583224168</v>
      </c>
      <c r="E8413" s="1">
        <v>4890781.7612241684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-4890706.583224168</v>
      </c>
      <c r="E8414" s="1">
        <v>4890781.5362241678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-4890706.583224168</v>
      </c>
      <c r="E8415" s="1">
        <v>4890780.8572241683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-4890706.583224168</v>
      </c>
      <c r="E8416" s="1">
        <v>4890779.6272241678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-4890706.583224168</v>
      </c>
      <c r="E8417" s="1">
        <v>4890778.1612241678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-4890706.583224168</v>
      </c>
      <c r="E8418" s="1">
        <v>4890778.4932241682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-4890706.583224168</v>
      </c>
      <c r="E8419" s="1">
        <v>4890780.7552241683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-4890706.583224168</v>
      </c>
      <c r="E8420" s="1">
        <v>4890780.5652241679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-4890706.583224168</v>
      </c>
      <c r="E8421" s="1">
        <v>4890778.8012241684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2999130.6365942229</v>
      </c>
      <c r="E8422" s="1">
        <v>-2999062.6595942229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2999130.6365942229</v>
      </c>
      <c r="E8423" s="1">
        <v>-2999066.5525942231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2999130.6365942229</v>
      </c>
      <c r="E8424" s="1">
        <v>-2999070.0595942228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2999130.6365942229</v>
      </c>
      <c r="E8425" s="1">
        <v>-2999073.8605942228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2999130.6365942229</v>
      </c>
      <c r="E8426" s="1">
        <v>-2999076.8605942228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2999130.6365942229</v>
      </c>
      <c r="E8427" s="1">
        <v>-2999078.958594223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2999130.6365942229</v>
      </c>
      <c r="E8428" s="1">
        <v>-2999079.6505942228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2999130.6365942229</v>
      </c>
      <c r="E8429" s="1">
        <v>-2999079.3125942228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2999130.6365942229</v>
      </c>
      <c r="E8430" s="1">
        <v>-2999077.9625942232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2999130.6365942229</v>
      </c>
      <c r="E8431" s="1">
        <v>-2999075.077594223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2999130.6365942229</v>
      </c>
      <c r="E8432" s="1">
        <v>-2999067.1185942232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2999130.6365942229</v>
      </c>
      <c r="E8433" s="1">
        <v>-2999061.1015942232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-4890706.583224168</v>
      </c>
      <c r="E8434" s="1">
        <v>4890778.0242241677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-4890706.583224168</v>
      </c>
      <c r="E8435" s="1">
        <v>4890778.9642241681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-4890706.583224168</v>
      </c>
      <c r="E8436" s="1">
        <v>4890780.759224168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-4890706.583224168</v>
      </c>
      <c r="E8437" s="1">
        <v>4890780.8012241684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-4890706.583224168</v>
      </c>
      <c r="E8438" s="1">
        <v>4890780.2352241678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-4890706.583224168</v>
      </c>
      <c r="E8439" s="1">
        <v>4890778.9882241683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-4890706.583224168</v>
      </c>
      <c r="E8440" s="1">
        <v>4890777.327224168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-4890706.583224168</v>
      </c>
      <c r="E8441" s="1">
        <v>4890776.0282241683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-4890706.583224168</v>
      </c>
      <c r="E8442" s="1">
        <v>4890776.5192241678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-4890706.583224168</v>
      </c>
      <c r="E8443" s="1">
        <v>4890778.7032241682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-4890706.583224168</v>
      </c>
      <c r="E8444" s="1">
        <v>4890778.4842241677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-4890706.583224168</v>
      </c>
      <c r="E8445" s="1">
        <v>4890776.4462241679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2999130.6365942229</v>
      </c>
      <c r="E8446" s="1">
        <v>-2999065.2335942229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2999130.6365942229</v>
      </c>
      <c r="E8447" s="1">
        <v>-2999069.0885942229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2999130.6365942229</v>
      </c>
      <c r="E8448" s="1">
        <v>-2999072.2305942229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2999130.6365942229</v>
      </c>
      <c r="E8449" s="1">
        <v>-2999075.7785942229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2999130.6365942229</v>
      </c>
      <c r="E8450" s="1">
        <v>-2999079.0625942228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2999130.6365942229</v>
      </c>
      <c r="E8451" s="1">
        <v>-2999081.2475942229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2999130.6365942229</v>
      </c>
      <c r="E8452" s="1">
        <v>-2999082.3735942231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2999130.6365942229</v>
      </c>
      <c r="E8453" s="1">
        <v>-2999082.7105942229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2999130.6365942229</v>
      </c>
      <c r="E8454" s="1">
        <v>-2999082.7245942228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2999130.6365942229</v>
      </c>
      <c r="E8455" s="1">
        <v>-2999082.8865942229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2999130.6365942229</v>
      </c>
      <c r="E8456" s="1">
        <v>-2999080.7105942229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2999130.6365942229</v>
      </c>
      <c r="E8457" s="1">
        <v>-2999077.4835942229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2999130.6365942229</v>
      </c>
      <c r="E8458" s="1">
        <v>-2999074.9405942229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2999130.6365942229</v>
      </c>
      <c r="E8459" s="1">
        <v>-2999071.7345942231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2999130.6365942229</v>
      </c>
      <c r="E8460" s="1">
        <v>-2999068.5895942231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2999130.6365942229</v>
      </c>
      <c r="E8461" s="1">
        <v>-2999067.4645942231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2999130.6365942229</v>
      </c>
      <c r="E8462" s="1">
        <v>-2999067.6535942229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2999130.6365942229</v>
      </c>
      <c r="E8463" s="1">
        <v>-2999068.8515942232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2999130.6365942229</v>
      </c>
      <c r="E8464" s="1">
        <v>-2999070.1325942231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2999130.6365942229</v>
      </c>
      <c r="E8465" s="1">
        <v>-2999071.4635942229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2999130.6365942229</v>
      </c>
      <c r="E8466" s="1">
        <v>-2999070.7925942228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2999130.6365942229</v>
      </c>
      <c r="E8467" s="1">
        <v>-2999067.7205942231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2999130.6365942229</v>
      </c>
      <c r="E8468" s="1">
        <v>-2999066.7975942232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2999130.6365942229</v>
      </c>
      <c r="E8469" s="1">
        <v>-2999068.6775942231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2999130.6365942229</v>
      </c>
      <c r="E8470" s="1">
        <v>-2999072.8515942232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2999130.6365942229</v>
      </c>
      <c r="E8471" s="1">
        <v>-2999075.8255942231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2999130.6365942229</v>
      </c>
      <c r="E8472" s="1">
        <v>-2999077.4705942231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2999130.6365942229</v>
      </c>
      <c r="E8473" s="1">
        <v>-2999080.4845942231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2999130.6365942229</v>
      </c>
      <c r="E8474" s="1">
        <v>-2999083.418594223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2999130.6365942229</v>
      </c>
      <c r="E8475" s="1">
        <v>-2999085.4645942231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2999130.6365942229</v>
      </c>
      <c r="E8476" s="1">
        <v>-2999086.8245942229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2999130.6365942229</v>
      </c>
      <c r="E8477" s="1">
        <v>-2999087.157594223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2999130.6365942229</v>
      </c>
      <c r="E8478" s="1">
        <v>-2999086.7345942231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2999130.6365942229</v>
      </c>
      <c r="E8479" s="1">
        <v>-2999087.0955942231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2999130.6365942229</v>
      </c>
      <c r="E8480" s="1">
        <v>-2999086.0475942232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2999130.6365942229</v>
      </c>
      <c r="E8481" s="1">
        <v>-2999083.6735942229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2999130.6365942229</v>
      </c>
      <c r="E8482" s="1">
        <v>-2999081.7985942229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2999130.6365942229</v>
      </c>
      <c r="E8483" s="1">
        <v>-2999077.8045942229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2999130.6365942229</v>
      </c>
      <c r="E8484" s="1">
        <v>-2999073.6245942232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2999130.6365942229</v>
      </c>
      <c r="E8485" s="1">
        <v>-2999071.6585942232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2999130.6365942229</v>
      </c>
      <c r="E8486" s="1">
        <v>-2999071.560594223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2999130.6365942229</v>
      </c>
      <c r="E8487" s="1">
        <v>-2999072.8375942232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2999130.6365942229</v>
      </c>
      <c r="E8488" s="1">
        <v>-2999073.8855942232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2999130.6365942229</v>
      </c>
      <c r="E8489" s="1">
        <v>-2999074.9375942228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2999130.6365942229</v>
      </c>
      <c r="E8490" s="1">
        <v>-2999074.2215942228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2999130.6365942229</v>
      </c>
      <c r="E8491" s="1">
        <v>-2999070.8725942229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2999130.6365942229</v>
      </c>
      <c r="E8492" s="1">
        <v>-2999069.1805942231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2999130.6365942229</v>
      </c>
      <c r="E8493" s="1">
        <v>-2999070.506594223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2999130.6365942229</v>
      </c>
      <c r="E8494" s="1">
        <v>-2999073.577594223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2999130.6365942229</v>
      </c>
      <c r="E8495" s="1">
        <v>-2999075.3425942231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2999130.6365942229</v>
      </c>
      <c r="E8496" s="1">
        <v>-2999076.1765942229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2999130.6365942229</v>
      </c>
      <c r="E8497" s="1">
        <v>-2999078.9685942228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2999130.6365942229</v>
      </c>
      <c r="E8498" s="1">
        <v>-2999083.9465942229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2999130.6365942229</v>
      </c>
      <c r="E8499" s="1">
        <v>-2999085.4625942232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2999130.6365942229</v>
      </c>
      <c r="E8500" s="1">
        <v>-2999085.7095942232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2999130.6365942229</v>
      </c>
      <c r="E8501" s="1">
        <v>-2999085.276594223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2999130.6365942229</v>
      </c>
      <c r="E8502" s="1">
        <v>-2999083.6095942231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2999130.6365942229</v>
      </c>
      <c r="E8503" s="1">
        <v>-2999079.7775942232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2999130.6365942229</v>
      </c>
      <c r="E8504" s="1">
        <v>-2999070.8725942229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2999130.6365942229</v>
      </c>
      <c r="E8505" s="1">
        <v>-2999064.4325942229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-4890706.583224168</v>
      </c>
      <c r="E8506" s="1">
        <v>4890775.3352241684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-4890706.583224168</v>
      </c>
      <c r="E8507" s="1">
        <v>4890776.867224168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-4890706.583224168</v>
      </c>
      <c r="E8508" s="1">
        <v>4890778.6862241682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-4890706.583224168</v>
      </c>
      <c r="E8509" s="1">
        <v>4890779.4562241677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-4890706.583224168</v>
      </c>
      <c r="E8510" s="1">
        <v>4890779.5552241681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-4890706.583224168</v>
      </c>
      <c r="E8511" s="1">
        <v>4890779.2432241682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-4890706.583224168</v>
      </c>
      <c r="E8512" s="1">
        <v>4890777.9482241683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-4890706.583224168</v>
      </c>
      <c r="E8513" s="1">
        <v>4890776.6032241676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-4890706.583224168</v>
      </c>
      <c r="E8514" s="1">
        <v>4890777.2522241678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-4890706.583224168</v>
      </c>
      <c r="E8515" s="1">
        <v>4890779.759224168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-4890706.583224168</v>
      </c>
      <c r="E8516" s="1">
        <v>4890779.6372241676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-4890706.583224168</v>
      </c>
      <c r="E8517" s="1">
        <v>4890778.0212241681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2999130.6365942229</v>
      </c>
      <c r="E8518" s="1">
        <v>-2999062.5825942229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2999130.6365942229</v>
      </c>
      <c r="E8519" s="1">
        <v>-2999066.4975942229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2999130.6365942229</v>
      </c>
      <c r="E8520" s="1">
        <v>-2999070.549594223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2999130.6365942229</v>
      </c>
      <c r="E8521" s="1">
        <v>-2999074.4475942231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2999130.6365942229</v>
      </c>
      <c r="E8522" s="1">
        <v>-2999078.972594223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2999130.6365942229</v>
      </c>
      <c r="E8523" s="1">
        <v>-2999081.1825942229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2999130.6365942229</v>
      </c>
      <c r="E8524" s="1">
        <v>-2999081.8175942232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2999130.6365942229</v>
      </c>
      <c r="E8525" s="1">
        <v>-2999081.782594223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2999130.6365942229</v>
      </c>
      <c r="E8526" s="1">
        <v>-2999080.7515942231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2999130.6365942229</v>
      </c>
      <c r="E8527" s="1">
        <v>-2999078.5735942228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2999130.6365942229</v>
      </c>
      <c r="E8528" s="1">
        <v>-2999073.506594223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2999130.6365942229</v>
      </c>
      <c r="E8529" s="1">
        <v>-2999068.9295942229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-4890706.583224168</v>
      </c>
      <c r="E8530" s="1">
        <v>4890770.0532241678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-4890706.583224168</v>
      </c>
      <c r="E8531" s="1">
        <v>4890771.3932241676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-4890706.583224168</v>
      </c>
      <c r="E8532" s="1">
        <v>4890773.4412241681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-4890706.583224168</v>
      </c>
      <c r="E8533" s="1">
        <v>4890774.0502241682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-4890706.583224168</v>
      </c>
      <c r="E8534" s="1">
        <v>4890774.0502241682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-4890706.583224168</v>
      </c>
      <c r="E8535" s="1">
        <v>4890773.151224168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-4890706.583224168</v>
      </c>
      <c r="E8536" s="1">
        <v>4890772.1352241682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-4890706.583224168</v>
      </c>
      <c r="E8537" s="1">
        <v>4890770.9072241681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-4890706.583224168</v>
      </c>
      <c r="E8538" s="1">
        <v>4890771.8412241684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-4890706.583224168</v>
      </c>
      <c r="E8539" s="1">
        <v>4890774.4142241683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-4890706.583224168</v>
      </c>
      <c r="E8540" s="1">
        <v>4890774.6442241678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-4890706.583224168</v>
      </c>
      <c r="E8541" s="1">
        <v>4890772.9812241681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2999130.6365942229</v>
      </c>
      <c r="E8542" s="1">
        <v>-2999067.8265942228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2999130.6365942229</v>
      </c>
      <c r="E8543" s="1">
        <v>-2999070.9425942232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2999130.6365942229</v>
      </c>
      <c r="E8544" s="1">
        <v>-2999073.8405942228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2999130.6365942229</v>
      </c>
      <c r="E8545" s="1">
        <v>-2999077.3695942229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2999130.6365942229</v>
      </c>
      <c r="E8546" s="1">
        <v>-2999080.0115942229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2999130.6365942229</v>
      </c>
      <c r="E8547" s="1">
        <v>-2999082.1235942231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2999130.6365942229</v>
      </c>
      <c r="E8548" s="1">
        <v>-2999082.7675942229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2999130.6365942229</v>
      </c>
      <c r="E8549" s="1">
        <v>-2999082.5695942231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2999130.6365942229</v>
      </c>
      <c r="E8550" s="1">
        <v>-2999081.6335942228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2999130.6365942229</v>
      </c>
      <c r="E8551" s="1">
        <v>-2999079.6235942231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2999130.6365942229</v>
      </c>
      <c r="E8552" s="1">
        <v>-2999073.9275942231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2999130.6365942229</v>
      </c>
      <c r="E8553" s="1">
        <v>-2999069.1795942229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-4890706.583224168</v>
      </c>
      <c r="E8554" s="1">
        <v>4890770.0572241684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-4890706.583224168</v>
      </c>
      <c r="E8555" s="1">
        <v>4890771.3772241678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-4890706.583224168</v>
      </c>
      <c r="E8556" s="1">
        <v>4890773.4912241679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-4890706.583224168</v>
      </c>
      <c r="E8557" s="1">
        <v>4890774.1992241684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-4890706.583224168</v>
      </c>
      <c r="E8558" s="1">
        <v>4890774.0692241676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-4890706.583224168</v>
      </c>
      <c r="E8559" s="1">
        <v>4890773.0962241683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-4890706.583224168</v>
      </c>
      <c r="E8560" s="1">
        <v>4890772.0682241684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-4890706.583224168</v>
      </c>
      <c r="E8561" s="1">
        <v>4890770.8152241679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-4890706.583224168</v>
      </c>
      <c r="E8562" s="1">
        <v>4890771.7412241679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-4890706.583224168</v>
      </c>
      <c r="E8563" s="1">
        <v>4890774.3902241681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-4890706.583224168</v>
      </c>
      <c r="E8564" s="1">
        <v>4890774.418224168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-4890706.583224168</v>
      </c>
      <c r="E8565" s="1">
        <v>4890772.7882241681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2999130.6365942229</v>
      </c>
      <c r="E8566" s="1">
        <v>-2999067.8395942231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2999130.6365942229</v>
      </c>
      <c r="E8567" s="1">
        <v>-2999071.515594223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2999130.6365942229</v>
      </c>
      <c r="E8568" s="1">
        <v>-2999074.9435942229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2999130.6365942229</v>
      </c>
      <c r="E8569" s="1">
        <v>-2999078.8715942232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2999130.6365942229</v>
      </c>
      <c r="E8570" s="1">
        <v>-2999081.404594223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2999130.6365942229</v>
      </c>
      <c r="E8571" s="1">
        <v>-2999083.6995942229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2999130.6365942229</v>
      </c>
      <c r="E8572" s="1">
        <v>-2999084.4005942228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2999130.6365942229</v>
      </c>
      <c r="E8573" s="1">
        <v>-2999084.472594223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2999130.6365942229</v>
      </c>
      <c r="E8574" s="1">
        <v>-2999083.870594223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2999130.6365942229</v>
      </c>
      <c r="E8575" s="1">
        <v>-2999082.600594223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2999130.6365942229</v>
      </c>
      <c r="E8576" s="1">
        <v>-2999078.9945942229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2999130.6365942229</v>
      </c>
      <c r="E8577" s="1">
        <v>-2999075.2175942231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-4890706.583224168</v>
      </c>
      <c r="E8578" s="1">
        <v>4890764.2452241676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-4890706.583224168</v>
      </c>
      <c r="E8579" s="1">
        <v>4890765.9812241681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-4890706.583224168</v>
      </c>
      <c r="E8580" s="1">
        <v>4890768.4782241676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-4890706.583224168</v>
      </c>
      <c r="E8581" s="1">
        <v>4890769.3302241676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-4890706.583224168</v>
      </c>
      <c r="E8582" s="1">
        <v>4890769.4312241683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-4890706.583224168</v>
      </c>
      <c r="E8583" s="1">
        <v>4890768.3812241685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-4890706.583224168</v>
      </c>
      <c r="E8584" s="1">
        <v>4890767.3582241684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-4890706.583224168</v>
      </c>
      <c r="E8585" s="1">
        <v>4890766.1062241681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-4890706.583224168</v>
      </c>
      <c r="E8586" s="1">
        <v>4890767.5972241675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-4890706.583224168</v>
      </c>
      <c r="E8587" s="1">
        <v>4890770.5392241683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-4890706.583224168</v>
      </c>
      <c r="E8588" s="1">
        <v>4890770.6202241676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-4890706.583224168</v>
      </c>
      <c r="E8589" s="1">
        <v>4890768.8002241682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2999130.6365942229</v>
      </c>
      <c r="E8590" s="1">
        <v>-2999071.452594223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2999130.6365942229</v>
      </c>
      <c r="E8591" s="1">
        <v>-2999074.4715942228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2999130.6365942229</v>
      </c>
      <c r="E8592" s="1">
        <v>-2999077.8825942231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2999130.6365942229</v>
      </c>
      <c r="E8593" s="1">
        <v>-2999081.6625942229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2999130.6365942229</v>
      </c>
      <c r="E8594" s="1">
        <v>-2999083.7885942231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2999130.6365942229</v>
      </c>
      <c r="E8595" s="1">
        <v>-2999086.3725942229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2999130.6365942229</v>
      </c>
      <c r="E8596" s="1">
        <v>-2999086.9965942232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2999130.6365942229</v>
      </c>
      <c r="E8597" s="1">
        <v>-2999087.4515942228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2999130.6365942229</v>
      </c>
      <c r="E8598" s="1">
        <v>-2999087.205594223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2999130.6365942229</v>
      </c>
      <c r="E8599" s="1">
        <v>-2999087.3495942228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2999130.6365942229</v>
      </c>
      <c r="E8600" s="1">
        <v>-2999086.8755942229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2999130.6365942229</v>
      </c>
      <c r="E8601" s="1">
        <v>-2999084.4675942231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-4890706.583224168</v>
      </c>
      <c r="E8602" s="1">
        <v>4890755.6442241678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-4890706.583224168</v>
      </c>
      <c r="E8603" s="1">
        <v>4890758.0332241682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-4890706.583224168</v>
      </c>
      <c r="E8604" s="1">
        <v>4890760.7392241675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-4890706.583224168</v>
      </c>
      <c r="E8605" s="1">
        <v>4890761.3162241681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-4890706.583224168</v>
      </c>
      <c r="E8606" s="1">
        <v>4890761.3132241676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-4890706.583224168</v>
      </c>
      <c r="E8607" s="1">
        <v>4890759.4552241676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-4890706.583224168</v>
      </c>
      <c r="E8608" s="1">
        <v>4890758.2042241683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-4890706.583224168</v>
      </c>
      <c r="E8609" s="1">
        <v>4890757.2262241682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-4890706.583224168</v>
      </c>
      <c r="E8610" s="1">
        <v>4890759.4992241682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-4890706.583224168</v>
      </c>
      <c r="E8611" s="1">
        <v>4890762.7282241676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-4890706.583224168</v>
      </c>
      <c r="E8612" s="1">
        <v>4890762.952224168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-4890706.583224168</v>
      </c>
      <c r="E8613" s="1">
        <v>4890760.7502241684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2999130.6365942229</v>
      </c>
      <c r="E8614" s="1">
        <v>-2999078.9745942228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2999130.6365942229</v>
      </c>
      <c r="E8615" s="1">
        <v>-2999080.6195942229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2999130.6365942229</v>
      </c>
      <c r="E8616" s="1">
        <v>-2999081.9465942229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2999130.6365942229</v>
      </c>
      <c r="E8617" s="1">
        <v>-2999084.2305942229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2999130.6365942229</v>
      </c>
      <c r="E8618" s="1">
        <v>-2999084.2475942229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2999130.6365942229</v>
      </c>
      <c r="E8619" s="1">
        <v>-2999087.5675942232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2999130.6365942229</v>
      </c>
      <c r="E8620" s="1">
        <v>-2999088.509594223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2999130.6365942229</v>
      </c>
      <c r="E8621" s="1">
        <v>-2999088.915594223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2999130.6365942229</v>
      </c>
      <c r="E8622" s="1">
        <v>-2999088.5715942229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2999130.6365942229</v>
      </c>
      <c r="E8623" s="1">
        <v>-2999088.529594223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2999130.6365942229</v>
      </c>
      <c r="E8624" s="1">
        <v>-2999086.7855942231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2999130.6365942229</v>
      </c>
      <c r="E8625" s="1">
        <v>-2999084.4115942232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2999130.6365942229</v>
      </c>
      <c r="E8626" s="1">
        <v>-2999081.773594223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2999130.6365942229</v>
      </c>
      <c r="E8627" s="1">
        <v>-2999079.7775942232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2999130.6365942229</v>
      </c>
      <c r="E8628" s="1">
        <v>-2999076.884594223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2999130.6365942229</v>
      </c>
      <c r="E8629" s="1">
        <v>-2999075.566594223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2999130.6365942229</v>
      </c>
      <c r="E8630" s="1">
        <v>-2999075.2305942229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2999130.6365942229</v>
      </c>
      <c r="E8631" s="1">
        <v>-2999075.9345942228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2999130.6365942229</v>
      </c>
      <c r="E8632" s="1">
        <v>-2999076.5145942229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2999130.6365942229</v>
      </c>
      <c r="E8633" s="1">
        <v>-2999078.1895942232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2999130.6365942229</v>
      </c>
      <c r="E8634" s="1">
        <v>-2999077.3515942232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2999130.6365942229</v>
      </c>
      <c r="E8635" s="1">
        <v>-2999074.333594223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2999130.6365942229</v>
      </c>
      <c r="E8636" s="1">
        <v>-2999074.6105942228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2999130.6365942229</v>
      </c>
      <c r="E8637" s="1">
        <v>-2999077.6275942228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2999130.6365942229</v>
      </c>
      <c r="E8638" s="1">
        <v>-2999080.6015942232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2999130.6365942229</v>
      </c>
      <c r="E8639" s="1">
        <v>-2999082.5565942228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2999130.6365942229</v>
      </c>
      <c r="E8640" s="1">
        <v>-2999084.060594223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2999130.6365942229</v>
      </c>
      <c r="E8641" s="1">
        <v>-2999086.5905942228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2999130.6365942229</v>
      </c>
      <c r="E8642" s="1">
        <v>-2999088.1505942228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2999130.6365942229</v>
      </c>
      <c r="E8643" s="1">
        <v>-2999090.8405942228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2999130.6365942229</v>
      </c>
      <c r="E8644" s="1">
        <v>-2999091.5725942231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2999130.6365942229</v>
      </c>
      <c r="E8645" s="1">
        <v>-2999091.4655942228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2999130.6365942229</v>
      </c>
      <c r="E8646" s="1">
        <v>-2999090.344594223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2999130.6365942229</v>
      </c>
      <c r="E8647" s="1">
        <v>-2999090.0845942232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2999130.6365942229</v>
      </c>
      <c r="E8648" s="1">
        <v>-2999089.0385942231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2999130.6365942229</v>
      </c>
      <c r="E8649" s="1">
        <v>-2999086.7515942231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2999130.6365942229</v>
      </c>
      <c r="E8650" s="1">
        <v>-2999084.3965942231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2999130.6365942229</v>
      </c>
      <c r="E8651" s="1">
        <v>-2999080.4915942228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2999130.6365942229</v>
      </c>
      <c r="E8652" s="1">
        <v>-2999076.1935942229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2999130.6365942229</v>
      </c>
      <c r="E8653" s="1">
        <v>-2999073.8485942231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2999130.6365942229</v>
      </c>
      <c r="E8654" s="1">
        <v>-2999075.6045942232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2999130.6365942229</v>
      </c>
      <c r="E8655" s="1">
        <v>-2999076.5895942231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2999130.6365942229</v>
      </c>
      <c r="E8656" s="1">
        <v>-2999077.265594223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2999130.6365942229</v>
      </c>
      <c r="E8657" s="1">
        <v>-2999078.4625942232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2999130.6365942229</v>
      </c>
      <c r="E8658" s="1">
        <v>-2999077.6585942232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2999130.6365942229</v>
      </c>
      <c r="E8659" s="1">
        <v>-2999074.3665942228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2999130.6365942229</v>
      </c>
      <c r="E8660" s="1">
        <v>-2999073.2165942229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2999130.6365942229</v>
      </c>
      <c r="E8661" s="1">
        <v>-2999075.049594223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2999130.6365942229</v>
      </c>
      <c r="E8662" s="1">
        <v>-2999077.4935942232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2999130.6365942229</v>
      </c>
      <c r="E8663" s="1">
        <v>-2999078.7475942229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2999130.6365942229</v>
      </c>
      <c r="E8664" s="1">
        <v>-2999079.5205942229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2999130.6365942229</v>
      </c>
      <c r="E8665" s="1">
        <v>-2999082.1105942228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2999130.6365942229</v>
      </c>
      <c r="E8666" s="1">
        <v>-2999084.7445942229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2999130.6365942229</v>
      </c>
      <c r="E8667" s="1">
        <v>-2999086.6435942231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2999130.6365942229</v>
      </c>
      <c r="E8668" s="1">
        <v>-2999086.8685942232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2999130.6365942229</v>
      </c>
      <c r="E8669" s="1">
        <v>-2999086.7695942228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2999130.6365942229</v>
      </c>
      <c r="E8670" s="1">
        <v>-2999085.8485942231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2999130.6365942229</v>
      </c>
      <c r="E8671" s="1">
        <v>-2999083.7035942231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2999130.6365942229</v>
      </c>
      <c r="E8672" s="1">
        <v>-2999078.2265942232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2999130.6365942229</v>
      </c>
      <c r="E8673" s="1">
        <v>-2999073.6445942228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-4890706.583224168</v>
      </c>
      <c r="E8674" s="1">
        <v>4890766.0892241681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-4890706.583224168</v>
      </c>
      <c r="E8675" s="1">
        <v>4890768.0722241681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-4890706.583224168</v>
      </c>
      <c r="E8676" s="1">
        <v>4890770.3932241676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-4890706.583224168</v>
      </c>
      <c r="E8677" s="1">
        <v>4890771.361224168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-4890706.583224168</v>
      </c>
      <c r="E8678" s="1">
        <v>4890771.475224168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-4890706.583224168</v>
      </c>
      <c r="E8679" s="1">
        <v>4890770.7322241683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-4890706.583224168</v>
      </c>
      <c r="E8680" s="1">
        <v>4890769.6062241681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-4890706.583224168</v>
      </c>
      <c r="E8681" s="1">
        <v>4890768.3232241683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-4890706.583224168</v>
      </c>
      <c r="E8682" s="1">
        <v>4890769.6562241679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-4890706.583224168</v>
      </c>
      <c r="E8683" s="1">
        <v>4890772.452224168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-4890706.583224168</v>
      </c>
      <c r="E8684" s="1">
        <v>4890772.6482241685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-4890706.583224168</v>
      </c>
      <c r="E8685" s="1">
        <v>4890771.0512241684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2999130.6365942229</v>
      </c>
      <c r="E8686" s="1">
        <v>-2999069.3715942232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2999130.6365942229</v>
      </c>
      <c r="E8687" s="1">
        <v>-2999072.1125942231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2999130.6365942229</v>
      </c>
      <c r="E8688" s="1">
        <v>-2999074.9795942232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2999130.6365942229</v>
      </c>
      <c r="E8689" s="1">
        <v>-2999078.796594223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2999130.6365942229</v>
      </c>
      <c r="E8690" s="1">
        <v>-2999081.532594223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2999130.6365942229</v>
      </c>
      <c r="E8691" s="1">
        <v>-2999083.907594223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2999130.6365942229</v>
      </c>
      <c r="E8692" s="1">
        <v>-2999084.5365942232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2999130.6365942229</v>
      </c>
      <c r="E8693" s="1">
        <v>-2999084.782594223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2999130.6365942229</v>
      </c>
      <c r="E8694" s="1">
        <v>-2999084.2205942231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2999130.6365942229</v>
      </c>
      <c r="E8695" s="1">
        <v>-2999083.2445942229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2999130.6365942229</v>
      </c>
      <c r="E8696" s="1">
        <v>-2999080.0675942232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2999130.6365942229</v>
      </c>
      <c r="E8697" s="1">
        <v>-2999076.6585942232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-4890706.583224168</v>
      </c>
      <c r="E8698" s="1">
        <v>4890762.6242241682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-4890706.583224168</v>
      </c>
      <c r="E8699" s="1">
        <v>4890764.4382241676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-4890706.583224168</v>
      </c>
      <c r="E8700" s="1">
        <v>4890766.6972241681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-4890706.583224168</v>
      </c>
      <c r="E8701" s="1">
        <v>4890767.4422241682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-4890706.583224168</v>
      </c>
      <c r="E8702" s="1">
        <v>4890767.6532241683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-4890706.583224168</v>
      </c>
      <c r="E8703" s="1">
        <v>4890766.6072241683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-4890706.583224168</v>
      </c>
      <c r="E8704" s="1">
        <v>4890765.6772241676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-4890706.583224168</v>
      </c>
      <c r="E8705" s="1">
        <v>4890764.4262241684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-4890706.583224168</v>
      </c>
      <c r="E8706" s="1">
        <v>4890765.9972241679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-4890706.583224168</v>
      </c>
      <c r="E8707" s="1">
        <v>4890768.9672241677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-4890706.583224168</v>
      </c>
      <c r="E8708" s="1">
        <v>4890769.3792241681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-4890706.583224168</v>
      </c>
      <c r="E8709" s="1">
        <v>4890767.7582241679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2999130.6365942229</v>
      </c>
      <c r="E8710" s="1">
        <v>-2999072.3145942232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2999130.6365942229</v>
      </c>
      <c r="E8711" s="1">
        <v>-2999074.6245942232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2999130.6365942229</v>
      </c>
      <c r="E8712" s="1">
        <v>-2999076.8725942229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2999130.6365942229</v>
      </c>
      <c r="E8713" s="1">
        <v>-2999080.765594223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2999130.6365942229</v>
      </c>
      <c r="E8714" s="1">
        <v>-2999083.2215942228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2999130.6365942229</v>
      </c>
      <c r="E8715" s="1">
        <v>-2999085.600594223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2999130.6365942229</v>
      </c>
      <c r="E8716" s="1">
        <v>-2999086.1865942231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2999130.6365942229</v>
      </c>
      <c r="E8717" s="1">
        <v>-2999086.4275942231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2999130.6365942229</v>
      </c>
      <c r="E8718" s="1">
        <v>-2999086.0925942231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2999130.6365942229</v>
      </c>
      <c r="E8719" s="1">
        <v>-2999085.7515942231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2999130.6365942229</v>
      </c>
      <c r="E8720" s="1">
        <v>-2999084.080594223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2999130.6365942229</v>
      </c>
      <c r="E8721" s="1">
        <v>-2999081.2335942229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-4890706.583224168</v>
      </c>
      <c r="E8722" s="1">
        <v>4890758.5192241678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-4890706.583224168</v>
      </c>
      <c r="E8723" s="1">
        <v>4890760.6262241676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-4890706.583224168</v>
      </c>
      <c r="E8724" s="1">
        <v>4890763.0752241677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-4890706.583224168</v>
      </c>
      <c r="E8725" s="1">
        <v>4890763.9142241683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-4890706.583224168</v>
      </c>
      <c r="E8726" s="1">
        <v>4890764.1272241678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-4890706.583224168</v>
      </c>
      <c r="E8727" s="1">
        <v>4890762.9382241676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-4890706.583224168</v>
      </c>
      <c r="E8728" s="1">
        <v>4890762.1402241681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-4890706.583224168</v>
      </c>
      <c r="E8729" s="1">
        <v>4890760.8942241678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-4890706.583224168</v>
      </c>
      <c r="E8730" s="1">
        <v>4890762.7812241679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-4890706.583224168</v>
      </c>
      <c r="E8731" s="1">
        <v>4890766.0142241679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-4890706.583224168</v>
      </c>
      <c r="E8732" s="1">
        <v>4890766.3302241676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-4890706.583224168</v>
      </c>
      <c r="E8733" s="1">
        <v>4890764.6542241694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2999130.6365942229</v>
      </c>
      <c r="E8734" s="1">
        <v>-2999074.881594223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2999130.6365942229</v>
      </c>
      <c r="E8735" s="1">
        <v>-2999076.7155942228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2999130.6365942229</v>
      </c>
      <c r="E8736" s="1">
        <v>-2999078.5485942229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2999130.6365942229</v>
      </c>
      <c r="E8737" s="1">
        <v>-2999081.3665942228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2999130.6365942229</v>
      </c>
      <c r="E8738" s="1">
        <v>-2999082.7945942231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2999130.6365942229</v>
      </c>
      <c r="E8739" s="1">
        <v>-2999085.2705942229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2999130.6365942229</v>
      </c>
      <c r="E8740" s="1">
        <v>-2999085.9255942232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2999130.6365942229</v>
      </c>
      <c r="E8741" s="1">
        <v>-2999086.262594223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2999130.6365942229</v>
      </c>
      <c r="E8742" s="1">
        <v>-2999085.9535942231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2999130.6365942229</v>
      </c>
      <c r="E8743" s="1">
        <v>-2999085.543594223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2999130.6365942229</v>
      </c>
      <c r="E8744" s="1">
        <v>-2999084.0335942232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2999130.6365942229</v>
      </c>
      <c r="E8745" s="1">
        <v>-2999081.2345942231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-4890706.583224168</v>
      </c>
      <c r="E8746" s="1">
        <v>4890758.4982241681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-4890706.583224168</v>
      </c>
      <c r="E8747" s="1">
        <v>4890760.6522241682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-4890706.583224168</v>
      </c>
      <c r="E8748" s="1">
        <v>4890763.2772241682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-4890706.583224168</v>
      </c>
      <c r="E8749" s="1">
        <v>4890764.077224168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-4890706.583224168</v>
      </c>
      <c r="E8750" s="1">
        <v>4890764.3362241676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-4890706.583224168</v>
      </c>
      <c r="E8751" s="1">
        <v>4890763.1642241683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-4890706.583224168</v>
      </c>
      <c r="E8752" s="1">
        <v>4890762.2682241676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-4890706.583224168</v>
      </c>
      <c r="E8753" s="1">
        <v>4890760.9542241683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-4890706.583224168</v>
      </c>
      <c r="E8754" s="1">
        <v>4890762.9272241676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-4890706.583224168</v>
      </c>
      <c r="E8755" s="1">
        <v>4890766.1602241676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-4890706.583224168</v>
      </c>
      <c r="E8756" s="1">
        <v>4890766.4762241682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-4890706.583224168</v>
      </c>
      <c r="E8757" s="1">
        <v>4890764.6352241682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2999130.6365942229</v>
      </c>
      <c r="E8758" s="1">
        <v>-2999075.0145942229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2999130.6365942229</v>
      </c>
      <c r="E8759" s="1">
        <v>-2999076.8775942228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2999130.6365942229</v>
      </c>
      <c r="E8760" s="1">
        <v>-2999079.7005942231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2999130.6365942229</v>
      </c>
      <c r="E8761" s="1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2026-05-17T09:11:42Z</dcterms:created>
  <dcterms:modified xsi:type="dcterms:W3CDTF">2026-05-17T09:14:21Z</dcterms:modified>
</cp:coreProperties>
</file>