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184639/"/>
    </mc:Choice>
  </mc:AlternateContent>
  <xr:revisionPtr revIDLastSave="9" documentId="11_EB4C2F574DC70C32174A04BB5E721D548E96FCFC" xr6:coauthVersionLast="47" xr6:coauthVersionMax="47" xr10:uidLastSave="{025FCBF0-4CD5-472E-AF48-4F95A801DA46}"/>
  <bookViews>
    <workbookView xWindow="360" yWindow="1710" windowWidth="50925" windowHeight="15690" activeTab="2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<sst xmlns="http://schemas.openxmlformats.org/spreadsheetml/2006/main" count="775" uniqueCount="771">
  <si>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</si>
  <si>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</si>
  <si>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</si>
  <si>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</si>
  <si>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</si>
  <si>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</si>
  <si>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</si>
  <si>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</si>
  <si>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0.5</t>
  </si>
  <si>
    <t>HEDGE_RATIO_LB</t>
  </si>
  <si>
    <t>0.0</t>
  </si>
  <si>
    <t>HEDGE_RATIO_UB</t>
  </si>
  <si>
    <t>2.0</t>
  </si>
  <si>
    <t>H_MIN</t>
  </si>
  <si>
    <t>0.95</t>
  </si>
  <si>
    <t>SUBSET_FILTER</t>
  </si>
  <si>
    <t>{'product_type': ['day', 'saturday', 'sunday'],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</si>
  <si>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</si>
  <si>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</si>
  <si>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</si>
  <si>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</si>
  <si>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</si>
  <si>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</si>
  <si>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Inequality constraints incompatible</t>
  </si>
  <si>
    <t>objective_cost_eur</t>
  </si>
  <si>
    <t>total_load_mwh</t>
  </si>
  <si>
    <t>total_hedged_mwh</t>
  </si>
  <si>
    <t>total_residual_mwh</t>
  </si>
  <si>
    <t>hedge_ratio</t>
  </si>
  <si>
    <t>all_to_spot_cost_eur</t>
  </si>
  <si>
    <t>total_hedged_cost_eur</t>
  </si>
  <si>
    <t>residual_spot_cost_eur</t>
  </si>
  <si>
    <t>instrument</t>
  </si>
  <si>
    <t>hedge_volume_mwh</t>
  </si>
  <si>
    <t>hedge_volume_mw</t>
  </si>
  <si>
    <t>covered_hours</t>
  </si>
  <si>
    <t>Thu01/01/26Base</t>
  </si>
  <si>
    <t>Thu01/01/26Peak</t>
  </si>
  <si>
    <t>Fri02/01/26Base</t>
  </si>
  <si>
    <t>Fri02/01/26Peak</t>
  </si>
  <si>
    <t>Mon05/01/26Base</t>
  </si>
  <si>
    <t>Mon05/01/26Peak</t>
  </si>
  <si>
    <t>Tue06/01/26Base</t>
  </si>
  <si>
    <t>Tue06/01/26Peak</t>
  </si>
  <si>
    <t>Wed07/01/26Base</t>
  </si>
  <si>
    <t>Wed07/01/26Peak</t>
  </si>
  <si>
    <t>Thu08/01/26Base</t>
  </si>
  <si>
    <t>Thu08/01/26Peak</t>
  </si>
  <si>
    <t>Fri09/01/26Base</t>
  </si>
  <si>
    <t>Fri09/01/26Peak</t>
  </si>
  <si>
    <t>Mon12/01/26Base</t>
  </si>
  <si>
    <t>Mon12/01/26Peak</t>
  </si>
  <si>
    <t>Tue13/01/26Base</t>
  </si>
  <si>
    <t>Tue13/01/26Peak</t>
  </si>
  <si>
    <t>Wed14/01/26Base</t>
  </si>
  <si>
    <t>Wed14/01/26Peak</t>
  </si>
  <si>
    <t>Thu15/01/26Base</t>
  </si>
  <si>
    <t>Thu15/01/26Peak</t>
  </si>
  <si>
    <t>Fri16/01/26Base</t>
  </si>
  <si>
    <t>Fri16/01/26Peak</t>
  </si>
  <si>
    <t>Mon19/01/26Base</t>
  </si>
  <si>
    <t>Mon19/01/26Peak</t>
  </si>
  <si>
    <t>Tue20/01/26Base</t>
  </si>
  <si>
    <t>Tue20/01/26Peak</t>
  </si>
  <si>
    <t>Wed21/01/26Base</t>
  </si>
  <si>
    <t>Wed21/01/26Peak</t>
  </si>
  <si>
    <t>Thu22/01/26Base</t>
  </si>
  <si>
    <t>Thu22/01/26Peak</t>
  </si>
  <si>
    <t>Fri23/01/26Base</t>
  </si>
  <si>
    <t>Fri23/01/26Peak</t>
  </si>
  <si>
    <t>Mon26/01/26Base</t>
  </si>
  <si>
    <t>Mon26/01/26Peak</t>
  </si>
  <si>
    <t>Tue27/01/26Base</t>
  </si>
  <si>
    <t>Tue27/01/26Peak</t>
  </si>
  <si>
    <t>Wed28/01/26Base</t>
  </si>
  <si>
    <t>Wed28/01/26Peak</t>
  </si>
  <si>
    <t>Thu29/01/26Base</t>
  </si>
  <si>
    <t>Thu29/01/26Peak</t>
  </si>
  <si>
    <t>Fri30/01/26Base</t>
  </si>
  <si>
    <t>Fri30/01/26Peak</t>
  </si>
  <si>
    <t>Mon02/02/26Base</t>
  </si>
  <si>
    <t>Mon02/02/26Peak</t>
  </si>
  <si>
    <t>Tue03/02/26Base</t>
  </si>
  <si>
    <t>Tue03/02/26Peak</t>
  </si>
  <si>
    <t>Wed04/02/26Base</t>
  </si>
  <si>
    <t>Wed04/02/26Peak</t>
  </si>
  <si>
    <t>Thu05/02/26Base</t>
  </si>
  <si>
    <t>Thu05/02/26Peak</t>
  </si>
  <si>
    <t>Fri06/02/26Base</t>
  </si>
  <si>
    <t>Fri06/02/26Peak</t>
  </si>
  <si>
    <t>Mon09/02/26Base</t>
  </si>
  <si>
    <t>Mon09/02/26Peak</t>
  </si>
  <si>
    <t>Tue10/02/26Base</t>
  </si>
  <si>
    <t>Tue10/02/26Peak</t>
  </si>
  <si>
    <t>Wed11/02/26Base</t>
  </si>
  <si>
    <t>Wed11/02/26Peak</t>
  </si>
  <si>
    <t>Thu12/02/26Base</t>
  </si>
  <si>
    <t>Thu12/02/26Peak</t>
  </si>
  <si>
    <t>Fri13/02/26Base</t>
  </si>
  <si>
    <t>Fri13/02/26Peak</t>
  </si>
  <si>
    <t>Mon16/02/26Base</t>
  </si>
  <si>
    <t>Mon16/02/26Peak</t>
  </si>
  <si>
    <t>Tue17/02/26Base</t>
  </si>
  <si>
    <t>Tue17/02/26Peak</t>
  </si>
  <si>
    <t>Wed18/02/26Base</t>
  </si>
  <si>
    <t>Wed18/02/26Peak</t>
  </si>
  <si>
    <t>Thu19/02/26Base</t>
  </si>
  <si>
    <t>Thu19/02/26Peak</t>
  </si>
  <si>
    <t>Fri20/02/26Base</t>
  </si>
  <si>
    <t>Fri20/02/26Peak</t>
  </si>
  <si>
    <t>Mon23/02/26Base</t>
  </si>
  <si>
    <t>Mon23/02/26Peak</t>
  </si>
  <si>
    <t>Tue24/02/26Base</t>
  </si>
  <si>
    <t>Tue24/02/26Peak</t>
  </si>
  <si>
    <t>Wed25/02/26Base</t>
  </si>
  <si>
    <t>Wed25/02/26Peak</t>
  </si>
  <si>
    <t>Thu26/02/26Base</t>
  </si>
  <si>
    <t>Thu26/02/26Peak</t>
  </si>
  <si>
    <t>Fri27/02/26Base</t>
  </si>
  <si>
    <t>Fri27/02/26Peak</t>
  </si>
  <si>
    <t>Mon02/03/26Base</t>
  </si>
  <si>
    <t>Mon02/03/26Peak</t>
  </si>
  <si>
    <t>Tue03/03/26Base</t>
  </si>
  <si>
    <t>Tue03/03/26Peak</t>
  </si>
  <si>
    <t>Wed04/03/26Base</t>
  </si>
  <si>
    <t>Wed04/03/26Peak</t>
  </si>
  <si>
    <t>Thu05/03/26Base</t>
  </si>
  <si>
    <t>Thu05/03/26Peak</t>
  </si>
  <si>
    <t>Fri06/03/26Base</t>
  </si>
  <si>
    <t>Fri06/03/26Peak</t>
  </si>
  <si>
    <t>Mon09/03/26Base</t>
  </si>
  <si>
    <t>Mon09/03/26Peak</t>
  </si>
  <si>
    <t>Tue10/03/26Base</t>
  </si>
  <si>
    <t>Tue10/03/26Peak</t>
  </si>
  <si>
    <t>Wed11/03/26Base</t>
  </si>
  <si>
    <t>Wed11/03/26Peak</t>
  </si>
  <si>
    <t>Thu12/03/26Base</t>
  </si>
  <si>
    <t>Thu12/03/26Peak</t>
  </si>
  <si>
    <t>Fri13/03/26Base</t>
  </si>
  <si>
    <t>Fri13/03/26Peak</t>
  </si>
  <si>
    <t>Mon16/03/26Base</t>
  </si>
  <si>
    <t>Mon16/03/26Peak</t>
  </si>
  <si>
    <t>Tue17/03/26Base</t>
  </si>
  <si>
    <t>Tue17/03/26Peak</t>
  </si>
  <si>
    <t>Wed18/03/26Base</t>
  </si>
  <si>
    <t>Wed18/03/26Peak</t>
  </si>
  <si>
    <t>Thu19/03/26Base</t>
  </si>
  <si>
    <t>Thu19/03/26Peak</t>
  </si>
  <si>
    <t>Fri20/03/26Base</t>
  </si>
  <si>
    <t>Fri20/03/26Peak</t>
  </si>
  <si>
    <t>Mon23/03/26Base</t>
  </si>
  <si>
    <t>Mon23/03/26Peak</t>
  </si>
  <si>
    <t>Tue24/03/26Base</t>
  </si>
  <si>
    <t>Tue24/03/26Peak</t>
  </si>
  <si>
    <t>Wed25/03/26Base</t>
  </si>
  <si>
    <t>Wed25/03/26Peak</t>
  </si>
  <si>
    <t>Thu26/03/26Base</t>
  </si>
  <si>
    <t>Thu26/03/26Peak</t>
  </si>
  <si>
    <t>Fri27/03/26Base</t>
  </si>
  <si>
    <t>Fri27/03/26Peak</t>
  </si>
  <si>
    <t>Mon30/03/26Base</t>
  </si>
  <si>
    <t>Mon30/03/26Peak</t>
  </si>
  <si>
    <t>Tue31/03/26Base</t>
  </si>
  <si>
    <t>Tue31/03/26Peak</t>
  </si>
  <si>
    <t>Wed01/04/26Base</t>
  </si>
  <si>
    <t>Wed01/04/26Peak</t>
  </si>
  <si>
    <t>Thu02/04/26Base</t>
  </si>
  <si>
    <t>Thu02/04/26Peak</t>
  </si>
  <si>
    <t>Fri03/04/26Base</t>
  </si>
  <si>
    <t>Fri03/04/26Peak</t>
  </si>
  <si>
    <t>Mon06/04/26Base</t>
  </si>
  <si>
    <t>Mon06/04/26Peak</t>
  </si>
  <si>
    <t>Tue07/04/26Base</t>
  </si>
  <si>
    <t>Tue07/04/26Peak</t>
  </si>
  <si>
    <t>Wed08/04/26Base</t>
  </si>
  <si>
    <t>Wed08/04/26Peak</t>
  </si>
  <si>
    <t>Thu09/04/26Base</t>
  </si>
  <si>
    <t>Thu09/04/26Peak</t>
  </si>
  <si>
    <t>Fri10/04/26Base</t>
  </si>
  <si>
    <t>Fri10/04/26Peak</t>
  </si>
  <si>
    <t>Mon13/04/26Base</t>
  </si>
  <si>
    <t>Mon13/04/26Peak</t>
  </si>
  <si>
    <t>Tue14/04/26Base</t>
  </si>
  <si>
    <t>Tue14/04/26Peak</t>
  </si>
  <si>
    <t>Wed15/04/26Base</t>
  </si>
  <si>
    <t>Wed15/04/26Peak</t>
  </si>
  <si>
    <t>Thu16/04/26Base</t>
  </si>
  <si>
    <t>Thu16/04/26Peak</t>
  </si>
  <si>
    <t>Fri17/04/26Base</t>
  </si>
  <si>
    <t>Fri17/04/26Peak</t>
  </si>
  <si>
    <t>Mon20/04/26Base</t>
  </si>
  <si>
    <t>Mon20/04/26Peak</t>
  </si>
  <si>
    <t>Tue21/04/26Base</t>
  </si>
  <si>
    <t>Tue21/04/26Peak</t>
  </si>
  <si>
    <t>Wed22/04/26Base</t>
  </si>
  <si>
    <t>Wed22/04/26Peak</t>
  </si>
  <si>
    <t>Thu23/04/26Base</t>
  </si>
  <si>
    <t>Thu23/04/26Peak</t>
  </si>
  <si>
    <t>Fri24/04/26Base</t>
  </si>
  <si>
    <t>Fri24/04/26Peak</t>
  </si>
  <si>
    <t>Mon27/04/26Base</t>
  </si>
  <si>
    <t>Mon27/04/26Peak</t>
  </si>
  <si>
    <t>Tue28/04/26Base</t>
  </si>
  <si>
    <t>Tue28/04/26Peak</t>
  </si>
  <si>
    <t>Wed29/04/26Base</t>
  </si>
  <si>
    <t>Wed29/04/26Peak</t>
  </si>
  <si>
    <t>Thu30/04/26Base</t>
  </si>
  <si>
    <t>Thu30/04/26Peak</t>
  </si>
  <si>
    <t>Fri01/05/26Base</t>
  </si>
  <si>
    <t>Fri01/05/26Peak</t>
  </si>
  <si>
    <t>Mon04/05/26Base</t>
  </si>
  <si>
    <t>Mon04/05/26Peak</t>
  </si>
  <si>
    <t>Tue05/05/26Base</t>
  </si>
  <si>
    <t>Tue05/05/26Peak</t>
  </si>
  <si>
    <t>Wed06/05/26Base</t>
  </si>
  <si>
    <t>Wed06/05/26Peak</t>
  </si>
  <si>
    <t>Thu07/05/26Base</t>
  </si>
  <si>
    <t>Thu07/05/26Peak</t>
  </si>
  <si>
    <t>Fri08/05/26Base</t>
  </si>
  <si>
    <t>Fri08/05/26Peak</t>
  </si>
  <si>
    <t>Mon11/05/26Base</t>
  </si>
  <si>
    <t>Mon11/05/26Peak</t>
  </si>
  <si>
    <t>Tue12/05/26Base</t>
  </si>
  <si>
    <t>Tue12/05/26Peak</t>
  </si>
  <si>
    <t>Wed13/05/26Base</t>
  </si>
  <si>
    <t>Wed13/05/26Peak</t>
  </si>
  <si>
    <t>Thu14/05/26Base</t>
  </si>
  <si>
    <t>Thu14/05/26Peak</t>
  </si>
  <si>
    <t>Fri15/05/26Base</t>
  </si>
  <si>
    <t>Fri15/05/26Peak</t>
  </si>
  <si>
    <t>Mon18/05/26Base</t>
  </si>
  <si>
    <t>Mon18/05/26Peak</t>
  </si>
  <si>
    <t>Tue19/05/26Base</t>
  </si>
  <si>
    <t>Tue19/05/26Peak</t>
  </si>
  <si>
    <t>Wed20/05/26Base</t>
  </si>
  <si>
    <t>Wed20/05/26Peak</t>
  </si>
  <si>
    <t>Thu21/05/26Base</t>
  </si>
  <si>
    <t>Thu21/05/26Peak</t>
  </si>
  <si>
    <t>Fri22/05/26Base</t>
  </si>
  <si>
    <t>Fri22/05/26Peak</t>
  </si>
  <si>
    <t>Mon25/05/26Base</t>
  </si>
  <si>
    <t>Mon25/05/26Peak</t>
  </si>
  <si>
    <t>Tue26/05/26Base</t>
  </si>
  <si>
    <t>Tue26/05/26Peak</t>
  </si>
  <si>
    <t>Wed27/05/26Base</t>
  </si>
  <si>
    <t>Wed27/05/26Peak</t>
  </si>
  <si>
    <t>Thu28/05/26Base</t>
  </si>
  <si>
    <t>Thu28/05/26Peak</t>
  </si>
  <si>
    <t>Fri29/05/26Base</t>
  </si>
  <si>
    <t>Fri29/05/26Peak</t>
  </si>
  <si>
    <t>Mon01/06/26Base</t>
  </si>
  <si>
    <t>Mon01/06/26Peak</t>
  </si>
  <si>
    <t>Tue02/06/26Base</t>
  </si>
  <si>
    <t>Tue02/06/26Peak</t>
  </si>
  <si>
    <t>Wed03/06/26Base</t>
  </si>
  <si>
    <t>Wed03/06/26Peak</t>
  </si>
  <si>
    <t>Thu04/06/26Base</t>
  </si>
  <si>
    <t>Thu04/06/26Peak</t>
  </si>
  <si>
    <t>Fri05/06/26Base</t>
  </si>
  <si>
    <t>Fri05/06/26Peak</t>
  </si>
  <si>
    <t>Mon08/06/26Base</t>
  </si>
  <si>
    <t>Mon08/06/26Peak</t>
  </si>
  <si>
    <t>Tue09/06/26Base</t>
  </si>
  <si>
    <t>Tue09/06/26Peak</t>
  </si>
  <si>
    <t>Wed10/06/26Base</t>
  </si>
  <si>
    <t>Wed10/06/26Peak</t>
  </si>
  <si>
    <t>Thu11/06/26Base</t>
  </si>
  <si>
    <t>Thu11/06/26Peak</t>
  </si>
  <si>
    <t>Fri12/06/26Base</t>
  </si>
  <si>
    <t>Fri12/06/26Peak</t>
  </si>
  <si>
    <t>Mon15/06/26Base</t>
  </si>
  <si>
    <t>Mon15/06/26Peak</t>
  </si>
  <si>
    <t>Tue16/06/26Base</t>
  </si>
  <si>
    <t>Tue16/06/26Peak</t>
  </si>
  <si>
    <t>Wed17/06/26Base</t>
  </si>
  <si>
    <t>Wed17/06/26Peak</t>
  </si>
  <si>
    <t>Thu18/06/26Base</t>
  </si>
  <si>
    <t>Thu18/06/26Peak</t>
  </si>
  <si>
    <t>Fri19/06/26Base</t>
  </si>
  <si>
    <t>Fri19/06/26Peak</t>
  </si>
  <si>
    <t>Mon22/06/26Base</t>
  </si>
  <si>
    <t>Mon22/06/26Peak</t>
  </si>
  <si>
    <t>Tue23/06/26Base</t>
  </si>
  <si>
    <t>Tue23/06/26Peak</t>
  </si>
  <si>
    <t>Wed24/06/26Base</t>
  </si>
  <si>
    <t>Wed24/06/26Peak</t>
  </si>
  <si>
    <t>Thu25/06/26Base</t>
  </si>
  <si>
    <t>Thu25/06/26Peak</t>
  </si>
  <si>
    <t>Fri26/06/26Base</t>
  </si>
  <si>
    <t>Fri26/06/26Peak</t>
  </si>
  <si>
    <t>Mon29/06/26Base</t>
  </si>
  <si>
    <t>Mon29/06/26Peak</t>
  </si>
  <si>
    <t>Tue30/06/26Base</t>
  </si>
  <si>
    <t>Tue30/06/26Peak</t>
  </si>
  <si>
    <t>Wed01/07/26Base</t>
  </si>
  <si>
    <t>Wed01/07/26Peak</t>
  </si>
  <si>
    <t>Thu02/07/26Base</t>
  </si>
  <si>
    <t>Thu02/07/26Peak</t>
  </si>
  <si>
    <t>Fri03/07/26Base</t>
  </si>
  <si>
    <t>Fri03/07/26Peak</t>
  </si>
  <si>
    <t>Mon06/07/26Base</t>
  </si>
  <si>
    <t>Mon06/07/26Peak</t>
  </si>
  <si>
    <t>Tue07/07/26Base</t>
  </si>
  <si>
    <t>Tue07/07/26Peak</t>
  </si>
  <si>
    <t>Wed08/07/26Base</t>
  </si>
  <si>
    <t>Wed08/07/26Peak</t>
  </si>
  <si>
    <t>Thu09/07/26Base</t>
  </si>
  <si>
    <t>Thu09/07/26Peak</t>
  </si>
  <si>
    <t>Fri10/07/26Base</t>
  </si>
  <si>
    <t>Fri10/07/26Peak</t>
  </si>
  <si>
    <t>Mon13/07/26Base</t>
  </si>
  <si>
    <t>Mon13/07/26Peak</t>
  </si>
  <si>
    <t>Tue14/07/26Base</t>
  </si>
  <si>
    <t>Tue14/07/26Peak</t>
  </si>
  <si>
    <t>Wed15/07/26Base</t>
  </si>
  <si>
    <t>Wed15/07/26Peak</t>
  </si>
  <si>
    <t>Thu16/07/26Base</t>
  </si>
  <si>
    <t>Thu16/07/26Peak</t>
  </si>
  <si>
    <t>Fri17/07/26Base</t>
  </si>
  <si>
    <t>Fri17/07/26Peak</t>
  </si>
  <si>
    <t>Mon20/07/26Base</t>
  </si>
  <si>
    <t>Mon20/07/26Peak</t>
  </si>
  <si>
    <t>Tue21/07/26Base</t>
  </si>
  <si>
    <t>Tue21/07/26Peak</t>
  </si>
  <si>
    <t>Wed22/07/26Base</t>
  </si>
  <si>
    <t>Wed22/07/26Peak</t>
  </si>
  <si>
    <t>Thu23/07/26Base</t>
  </si>
  <si>
    <t>Thu23/07/26Peak</t>
  </si>
  <si>
    <t>Fri24/07/26Base</t>
  </si>
  <si>
    <t>Fri24/07/26Peak</t>
  </si>
  <si>
    <t>Mon27/07/26Base</t>
  </si>
  <si>
    <t>Mon27/07/26Peak</t>
  </si>
  <si>
    <t>Tue28/07/26Base</t>
  </si>
  <si>
    <t>Tue28/07/26Peak</t>
  </si>
  <si>
    <t>Wed29/07/26Base</t>
  </si>
  <si>
    <t>Wed29/07/26Peak</t>
  </si>
  <si>
    <t>Thu30/07/26Base</t>
  </si>
  <si>
    <t>Thu30/07/26Peak</t>
  </si>
  <si>
    <t>Fri31/07/26Base</t>
  </si>
  <si>
    <t>Fri31/07/26Peak</t>
  </si>
  <si>
    <t>Mon03/08/26Base</t>
  </si>
  <si>
    <t>Mon03/08/26Peak</t>
  </si>
  <si>
    <t>Tue04/08/26Base</t>
  </si>
  <si>
    <t>Tue04/08/26Peak</t>
  </si>
  <si>
    <t>Wed05/08/26Base</t>
  </si>
  <si>
    <t>Wed05/08/26Peak</t>
  </si>
  <si>
    <t>Thu06/08/26Base</t>
  </si>
  <si>
    <t>Thu06/08/26Peak</t>
  </si>
  <si>
    <t>Fri07/08/26Base</t>
  </si>
  <si>
    <t>Fri07/08/26Peak</t>
  </si>
  <si>
    <t>Mon10/08/26Base</t>
  </si>
  <si>
    <t>Mon10/08/26Peak</t>
  </si>
  <si>
    <t>Tue11/08/26Base</t>
  </si>
  <si>
    <t>Tue11/08/26Peak</t>
  </si>
  <si>
    <t>Wed12/08/26Base</t>
  </si>
  <si>
    <t>Wed12/08/26Peak</t>
  </si>
  <si>
    <t>Thu13/08/26Base</t>
  </si>
  <si>
    <t>Thu13/08/26Peak</t>
  </si>
  <si>
    <t>Fri14/08/26Base</t>
  </si>
  <si>
    <t>Fri14/08/26Peak</t>
  </si>
  <si>
    <t>Mon17/08/26Base</t>
  </si>
  <si>
    <t>Mon17/08/26Peak</t>
  </si>
  <si>
    <t>Tue18/08/26Base</t>
  </si>
  <si>
    <t>Tue18/08/26Peak</t>
  </si>
  <si>
    <t>Wed19/08/26Base</t>
  </si>
  <si>
    <t>Wed19/08/26Peak</t>
  </si>
  <si>
    <t>Thu20/08/26Base</t>
  </si>
  <si>
    <t>Thu20/08/26Peak</t>
  </si>
  <si>
    <t>Fri21/08/26Base</t>
  </si>
  <si>
    <t>Fri21/08/26Peak</t>
  </si>
  <si>
    <t>Mon24/08/26Base</t>
  </si>
  <si>
    <t>Mon24/08/26Peak</t>
  </si>
  <si>
    <t>Tue25/08/26Base</t>
  </si>
  <si>
    <t>Tue25/08/26Peak</t>
  </si>
  <si>
    <t>Wed26/08/26Base</t>
  </si>
  <si>
    <t>Wed26/08/26Peak</t>
  </si>
  <si>
    <t>Thu27/08/26Base</t>
  </si>
  <si>
    <t>Thu27/08/26Peak</t>
  </si>
  <si>
    <t>Fri28/08/26Base</t>
  </si>
  <si>
    <t>Fri28/08/26Peak</t>
  </si>
  <si>
    <t>Mon31/08/26Base</t>
  </si>
  <si>
    <t>Mon31/08/26Peak</t>
  </si>
  <si>
    <t>Tue01/09/26Base</t>
  </si>
  <si>
    <t>Tue01/09/26Peak</t>
  </si>
  <si>
    <t>Wed02/09/26Base</t>
  </si>
  <si>
    <t>Wed02/09/26Peak</t>
  </si>
  <si>
    <t>Thu03/09/26Base</t>
  </si>
  <si>
    <t>Thu03/09/26Peak</t>
  </si>
  <si>
    <t>Fri04/09/26Base</t>
  </si>
  <si>
    <t>Fri04/09/26Peak</t>
  </si>
  <si>
    <t>Mon07/09/26Base</t>
  </si>
  <si>
    <t>Mon07/09/26Peak</t>
  </si>
  <si>
    <t>Tue08/09/26Base</t>
  </si>
  <si>
    <t>Tue08/09/26Peak</t>
  </si>
  <si>
    <t>Wed09/09/26Base</t>
  </si>
  <si>
    <t>Wed09/09/26Peak</t>
  </si>
  <si>
    <t>Thu10/09/26Base</t>
  </si>
  <si>
    <t>Thu10/09/26Peak</t>
  </si>
  <si>
    <t>Fri11/09/26Base</t>
  </si>
  <si>
    <t>Fri11/09/26Peak</t>
  </si>
  <si>
    <t>Mon14/09/26Base</t>
  </si>
  <si>
    <t>Mon14/09/26Peak</t>
  </si>
  <si>
    <t>Tue15/09/26Base</t>
  </si>
  <si>
    <t>Tue15/09/26Peak</t>
  </si>
  <si>
    <t>Wed16/09/26Base</t>
  </si>
  <si>
    <t>Wed16/09/26Peak</t>
  </si>
  <si>
    <t>Thu17/09/26Base</t>
  </si>
  <si>
    <t>Thu17/09/26Peak</t>
  </si>
  <si>
    <t>Fri18/09/26Base</t>
  </si>
  <si>
    <t>Fri18/09/26Peak</t>
  </si>
  <si>
    <t>Mon21/09/26Base</t>
  </si>
  <si>
    <t>Mon21/09/26Peak</t>
  </si>
  <si>
    <t>Tue22/09/26Base</t>
  </si>
  <si>
    <t>Tue22/09/26Peak</t>
  </si>
  <si>
    <t>Wed23/09/26Base</t>
  </si>
  <si>
    <t>Wed23/09/26Peak</t>
  </si>
  <si>
    <t>Thu24/09/26Base</t>
  </si>
  <si>
    <t>Thu24/09/26Peak</t>
  </si>
  <si>
    <t>Fri25/09/26Base</t>
  </si>
  <si>
    <t>Fri25/09/26Peak</t>
  </si>
  <si>
    <t>Mon28/09/26Base</t>
  </si>
  <si>
    <t>Mon28/09/26Peak</t>
  </si>
  <si>
    <t>Tue29/09/26Base</t>
  </si>
  <si>
    <t>Tue29/09/26Peak</t>
  </si>
  <si>
    <t>Wed30/09/26Base</t>
  </si>
  <si>
    <t>Wed30/09/26Peak</t>
  </si>
  <si>
    <t>Thu01/10/26Base</t>
  </si>
  <si>
    <t>Thu01/10/26Peak</t>
  </si>
  <si>
    <t>Fri02/10/26Base</t>
  </si>
  <si>
    <t>Fri02/10/26Peak</t>
  </si>
  <si>
    <t>Mon05/10/26Base</t>
  </si>
  <si>
    <t>Mon05/10/26Peak</t>
  </si>
  <si>
    <t>Tue06/10/26Base</t>
  </si>
  <si>
    <t>Tue06/10/26Peak</t>
  </si>
  <si>
    <t>Wed07/10/26Base</t>
  </si>
  <si>
    <t>Wed07/10/26Peak</t>
  </si>
  <si>
    <t>Thu08/10/26Base</t>
  </si>
  <si>
    <t>Thu08/10/26Peak</t>
  </si>
  <si>
    <t>Fri09/10/26Base</t>
  </si>
  <si>
    <t>Fri09/10/26Peak</t>
  </si>
  <si>
    <t>Mon12/10/26Base</t>
  </si>
  <si>
    <t>Mon12/10/26Peak</t>
  </si>
  <si>
    <t>Tue13/10/26Base</t>
  </si>
  <si>
    <t>Tue13/10/26Peak</t>
  </si>
  <si>
    <t>Wed14/10/26Base</t>
  </si>
  <si>
    <t>Wed14/10/26Peak</t>
  </si>
  <si>
    <t>Thu15/10/26Base</t>
  </si>
  <si>
    <t>Thu15/10/26Peak</t>
  </si>
  <si>
    <t>Fri16/10/26Base</t>
  </si>
  <si>
    <t>Fri16/10/26Peak</t>
  </si>
  <si>
    <t>Mon19/10/26Base</t>
  </si>
  <si>
    <t>Mon19/10/26Peak</t>
  </si>
  <si>
    <t>Tue20/10/26Base</t>
  </si>
  <si>
    <t>Tue20/10/26Peak</t>
  </si>
  <si>
    <t>Wed21/10/26Base</t>
  </si>
  <si>
    <t>Wed21/10/26Peak</t>
  </si>
  <si>
    <t>Thu22/10/26Base</t>
  </si>
  <si>
    <t>Thu22/10/26Peak</t>
  </si>
  <si>
    <t>Fri23/10/26Base</t>
  </si>
  <si>
    <t>Fri23/10/26Peak</t>
  </si>
  <si>
    <t>Mon26/10/26Base</t>
  </si>
  <si>
    <t>Mon26/10/26Peak</t>
  </si>
  <si>
    <t>Tue27/10/26Base</t>
  </si>
  <si>
    <t>Tue27/10/26Peak</t>
  </si>
  <si>
    <t>Wed28/10/26Base</t>
  </si>
  <si>
    <t>Wed28/10/26Peak</t>
  </si>
  <si>
    <t>Thu29/10/26Base</t>
  </si>
  <si>
    <t>Thu29/10/26Peak</t>
  </si>
  <si>
    <t>Fri30/10/26Base</t>
  </si>
  <si>
    <t>Fri30/10/26Peak</t>
  </si>
  <si>
    <t>Mon02/11/26Base</t>
  </si>
  <si>
    <t>Mon02/11/26Peak</t>
  </si>
  <si>
    <t>Tue03/11/26Base</t>
  </si>
  <si>
    <t>Tue03/11/26Peak</t>
  </si>
  <si>
    <t>Wed04/11/26Base</t>
  </si>
  <si>
    <t>Wed04/11/26Peak</t>
  </si>
  <si>
    <t>Thu05/11/26Base</t>
  </si>
  <si>
    <t>Thu05/11/26Peak</t>
  </si>
  <si>
    <t>Fri06/11/26Base</t>
  </si>
  <si>
    <t>Fri06/11/26Peak</t>
  </si>
  <si>
    <t>Mon09/11/26Base</t>
  </si>
  <si>
    <t>Mon09/11/26Peak</t>
  </si>
  <si>
    <t>Tue10/11/26Base</t>
  </si>
  <si>
    <t>Tue10/11/26Peak</t>
  </si>
  <si>
    <t>Wed11/11/26Base</t>
  </si>
  <si>
    <t>Wed11/11/26Peak</t>
  </si>
  <si>
    <t>Thu12/11/26Base</t>
  </si>
  <si>
    <t>Thu12/11/26Peak</t>
  </si>
  <si>
    <t>Fri13/11/26Base</t>
  </si>
  <si>
    <t>Fri13/11/26Peak</t>
  </si>
  <si>
    <t>Mon16/11/26Base</t>
  </si>
  <si>
    <t>Mon16/11/26Peak</t>
  </si>
  <si>
    <t>Tue17/11/26Base</t>
  </si>
  <si>
    <t>Tue17/11/26Peak</t>
  </si>
  <si>
    <t>Wed18/11/26Base</t>
  </si>
  <si>
    <t>Wed18/11/26Peak</t>
  </si>
  <si>
    <t>Thu19/11/26Base</t>
  </si>
  <si>
    <t>Thu19/11/26Peak</t>
  </si>
  <si>
    <t>Fri20/11/26Base</t>
  </si>
  <si>
    <t>Fri20/11/26Peak</t>
  </si>
  <si>
    <t>Mon23/11/26Base</t>
  </si>
  <si>
    <t>Mon23/11/26Peak</t>
  </si>
  <si>
    <t>Tue24/11/26Base</t>
  </si>
  <si>
    <t>Tue24/11/26Peak</t>
  </si>
  <si>
    <t>Wed25/11/26Base</t>
  </si>
  <si>
    <t>Wed25/11/26Peak</t>
  </si>
  <si>
    <t>Thu26/11/26Base</t>
  </si>
  <si>
    <t>Thu26/11/26Peak</t>
  </si>
  <si>
    <t>Fri27/11/26Base</t>
  </si>
  <si>
    <t>Fri27/11/26Peak</t>
  </si>
  <si>
    <t>Mon30/11/26Base</t>
  </si>
  <si>
    <t>Mon30/11/26Peak</t>
  </si>
  <si>
    <t>Tue01/12/26Base</t>
  </si>
  <si>
    <t>Tue01/12/26Peak</t>
  </si>
  <si>
    <t>Wed02/12/26Base</t>
  </si>
  <si>
    <t>Wed02/12/26Peak</t>
  </si>
  <si>
    <t>Thu03/12/26Base</t>
  </si>
  <si>
    <t>Thu03/12/26Peak</t>
  </si>
  <si>
    <t>Fri04/12/26Base</t>
  </si>
  <si>
    <t>Fri04/12/26Peak</t>
  </si>
  <si>
    <t>Mon07/12/26Base</t>
  </si>
  <si>
    <t>Mon07/12/26Peak</t>
  </si>
  <si>
    <t>Tue08/12/26Base</t>
  </si>
  <si>
    <t>Tue08/12/26Peak</t>
  </si>
  <si>
    <t>Wed09/12/26Base</t>
  </si>
  <si>
    <t>Wed09/12/26Peak</t>
  </si>
  <si>
    <t>Thu10/12/26Base</t>
  </si>
  <si>
    <t>Thu10/12/26Peak</t>
  </si>
  <si>
    <t>Fri11/12/26Base</t>
  </si>
  <si>
    <t>Fri11/12/26Peak</t>
  </si>
  <si>
    <t>Mon14/12/26Base</t>
  </si>
  <si>
    <t>Mon14/12/26Peak</t>
  </si>
  <si>
    <t>Tue15/12/26Base</t>
  </si>
  <si>
    <t>Tue15/12/26Peak</t>
  </si>
  <si>
    <t>Wed16/12/26Base</t>
  </si>
  <si>
    <t>Wed16/12/26Peak</t>
  </si>
  <si>
    <t>Thu17/12/26Base</t>
  </si>
  <si>
    <t>Thu17/12/26Peak</t>
  </si>
  <si>
    <t>Fri18/12/26Base</t>
  </si>
  <si>
    <t>Fri18/12/26Peak</t>
  </si>
  <si>
    <t>Mon21/12/26Base</t>
  </si>
  <si>
    <t>Mon21/12/26Peak</t>
  </si>
  <si>
    <t>Tue22/12/26Base</t>
  </si>
  <si>
    <t>Tue22/12/26Peak</t>
  </si>
  <si>
    <t>Wed23/12/26Base</t>
  </si>
  <si>
    <t>Wed23/12/26Peak</t>
  </si>
  <si>
    <t>Thu24/12/26Base</t>
  </si>
  <si>
    <t>Thu24/12/26Peak</t>
  </si>
  <si>
    <t>Fri25/12/26Base</t>
  </si>
  <si>
    <t>Fri25/12/26Peak</t>
  </si>
  <si>
    <t>Mon28/12/26Base</t>
  </si>
  <si>
    <t>Mon28/12/26Peak</t>
  </si>
  <si>
    <t>Tue29/12/26Base</t>
  </si>
  <si>
    <t>Tue29/12/26Peak</t>
  </si>
  <si>
    <t>Wed30/12/26Base</t>
  </si>
  <si>
    <t>Wed30/12/26Peak</t>
  </si>
  <si>
    <t>Thu31/12/26Base</t>
  </si>
  <si>
    <t>Thu31/12/26Peak</t>
  </si>
  <si>
    <t>Sat03/01/26Base</t>
  </si>
  <si>
    <t>Sat03/01/26Peak</t>
  </si>
  <si>
    <t>Sat10/01/26Base</t>
  </si>
  <si>
    <t>Sat10/01/26Peak</t>
  </si>
  <si>
    <t>Sat17/01/26Base</t>
  </si>
  <si>
    <t>Sat17/01/26Peak</t>
  </si>
  <si>
    <t>Sat24/01/26Base</t>
  </si>
  <si>
    <t>Sat24/01/26Peak</t>
  </si>
  <si>
    <t>Sat31/01/26Base</t>
  </si>
  <si>
    <t>Sat31/01/26Peak</t>
  </si>
  <si>
    <t>Sat07/02/26Base</t>
  </si>
  <si>
    <t>Sat07/02/26Peak</t>
  </si>
  <si>
    <t>Sat14/02/26Base</t>
  </si>
  <si>
    <t>Sat14/02/26Peak</t>
  </si>
  <si>
    <t>Sat21/02/26Base</t>
  </si>
  <si>
    <t>Sat21/02/26Peak</t>
  </si>
  <si>
    <t>Sat28/02/26Base</t>
  </si>
  <si>
    <t>Sat28/02/26Peak</t>
  </si>
  <si>
    <t>Sat07/03/26Base</t>
  </si>
  <si>
    <t>Sat07/03/26Peak</t>
  </si>
  <si>
    <t>Sat14/03/26Base</t>
  </si>
  <si>
    <t>Sat14/03/26Peak</t>
  </si>
  <si>
    <t>Sat21/03/26Base</t>
  </si>
  <si>
    <t>Sat21/03/26Peak</t>
  </si>
  <si>
    <t>Sat28/03/26Base</t>
  </si>
  <si>
    <t>Sat28/03/26Peak</t>
  </si>
  <si>
    <t>Sat04/04/26Base</t>
  </si>
  <si>
    <t>Sat04/04/26Peak</t>
  </si>
  <si>
    <t>Sat11/04/26Base</t>
  </si>
  <si>
    <t>Sat11/04/26Peak</t>
  </si>
  <si>
    <t>Sat18/04/26Base</t>
  </si>
  <si>
    <t>Sat18/04/26Peak</t>
  </si>
  <si>
    <t>Sat25/04/26Base</t>
  </si>
  <si>
    <t>Sat25/04/26Peak</t>
  </si>
  <si>
    <t>Sat02/05/26Base</t>
  </si>
  <si>
    <t>Sat02/05/26Peak</t>
  </si>
  <si>
    <t>Sat09/05/26Base</t>
  </si>
  <si>
    <t>Sat09/05/26Peak</t>
  </si>
  <si>
    <t>Sat16/05/26Base</t>
  </si>
  <si>
    <t>Sat16/05/26Peak</t>
  </si>
  <si>
    <t>Sat23/05/26Base</t>
  </si>
  <si>
    <t>Sat23/05/26Peak</t>
  </si>
  <si>
    <t>Sat30/05/26Base</t>
  </si>
  <si>
    <t>Sat30/05/26Peak</t>
  </si>
  <si>
    <t>Sat06/06/26Base</t>
  </si>
  <si>
    <t>Sat06/06/26Peak</t>
  </si>
  <si>
    <t>Sat13/06/26Base</t>
  </si>
  <si>
    <t>Sat13/06/26Peak</t>
  </si>
  <si>
    <t>Sat20/06/26Base</t>
  </si>
  <si>
    <t>Sat20/06/26Peak</t>
  </si>
  <si>
    <t>Sat27/06/26Base</t>
  </si>
  <si>
    <t>Sat27/06/26Peak</t>
  </si>
  <si>
    <t>Sat04/07/26Base</t>
  </si>
  <si>
    <t>Sat04/07/26Peak</t>
  </si>
  <si>
    <t>Sat11/07/26Base</t>
  </si>
  <si>
    <t>Sat11/07/26Peak</t>
  </si>
  <si>
    <t>Sat18/07/26Base</t>
  </si>
  <si>
    <t>Sat18/07/26Peak</t>
  </si>
  <si>
    <t>Sat25/07/26Base</t>
  </si>
  <si>
    <t>Sat25/07/26Peak</t>
  </si>
  <si>
    <t>Sat01/08/26Base</t>
  </si>
  <si>
    <t>Sat01/08/26Peak</t>
  </si>
  <si>
    <t>Sat08/08/26Base</t>
  </si>
  <si>
    <t>Sat08/08/26Peak</t>
  </si>
  <si>
    <t>Sat15/08/26Base</t>
  </si>
  <si>
    <t>Sat15/08/26Peak</t>
  </si>
  <si>
    <t>Sat22/08/26Base</t>
  </si>
  <si>
    <t>Sat22/08/26Peak</t>
  </si>
  <si>
    <t>Sat29/08/26Base</t>
  </si>
  <si>
    <t>Sat29/08/26Peak</t>
  </si>
  <si>
    <t>Sat05/09/26Base</t>
  </si>
  <si>
    <t>Sat05/09/26Peak</t>
  </si>
  <si>
    <t>Sat12/09/26Base</t>
  </si>
  <si>
    <t>Sat12/09/26Peak</t>
  </si>
  <si>
    <t>Sat19/09/26Base</t>
  </si>
  <si>
    <t>Sat19/09/26Peak</t>
  </si>
  <si>
    <t>Sat26/09/26Base</t>
  </si>
  <si>
    <t>Sat26/09/26Peak</t>
  </si>
  <si>
    <t>Sat03/10/26Base</t>
  </si>
  <si>
    <t>Sat03/10/26Peak</t>
  </si>
  <si>
    <t>Sat10/10/26Base</t>
  </si>
  <si>
    <t>Sat10/10/26Peak</t>
  </si>
  <si>
    <t>Sat17/10/26Base</t>
  </si>
  <si>
    <t>Sat17/10/26Peak</t>
  </si>
  <si>
    <t>Sat24/10/26Base</t>
  </si>
  <si>
    <t>Sat24/10/26Peak</t>
  </si>
  <si>
    <t>Sat31/10/26Base</t>
  </si>
  <si>
    <t>Sat31/10/26Peak</t>
  </si>
  <si>
    <t>Sat07/11/26Base</t>
  </si>
  <si>
    <t>Sat07/11/26Peak</t>
  </si>
  <si>
    <t>Sat14/11/26Base</t>
  </si>
  <si>
    <t>Sat14/11/26Peak</t>
  </si>
  <si>
    <t>Sat21/11/26Base</t>
  </si>
  <si>
    <t>Sat21/11/26Peak</t>
  </si>
  <si>
    <t>Sat28/11/26Base</t>
  </si>
  <si>
    <t>Sat28/11/26Peak</t>
  </si>
  <si>
    <t>Sat05/12/26Base</t>
  </si>
  <si>
    <t>Sat05/12/26Peak</t>
  </si>
  <si>
    <t>Sat12/12/26Base</t>
  </si>
  <si>
    <t>Sat12/12/26Peak</t>
  </si>
  <si>
    <t>Sat19/12/26Base</t>
  </si>
  <si>
    <t>Sat19/12/26Peak</t>
  </si>
  <si>
    <t>Sat26/12/26Base</t>
  </si>
  <si>
    <t>Sat26/12/26Peak</t>
  </si>
  <si>
    <t>Sun04/01/26Base</t>
  </si>
  <si>
    <t>Sun04/01/26Peak</t>
  </si>
  <si>
    <t>Sun11/01/26Base</t>
  </si>
  <si>
    <t>Sun11/01/26Peak</t>
  </si>
  <si>
    <t>Sun18/01/26Base</t>
  </si>
  <si>
    <t>Sun18/01/26Peak</t>
  </si>
  <si>
    <t>Sun25/01/26Base</t>
  </si>
  <si>
    <t>Sun25/01/26Peak</t>
  </si>
  <si>
    <t>Sun01/02/26Base</t>
  </si>
  <si>
    <t>Sun01/02/26Peak</t>
  </si>
  <si>
    <t>Sun08/02/26Base</t>
  </si>
  <si>
    <t>Sun08/02/26Peak</t>
  </si>
  <si>
    <t>Sun15/02/26Base</t>
  </si>
  <si>
    <t>Sun15/02/26Peak</t>
  </si>
  <si>
    <t>Sun22/02/26Base</t>
  </si>
  <si>
    <t>Sun22/02/26Peak</t>
  </si>
  <si>
    <t>Sun01/03/26Base</t>
  </si>
  <si>
    <t>Sun01/03/26Peak</t>
  </si>
  <si>
    <t>Sun08/03/26Base</t>
  </si>
  <si>
    <t>Sun08/03/26Peak</t>
  </si>
  <si>
    <t>Sun15/03/26Base</t>
  </si>
  <si>
    <t>Sun15/03/26Peak</t>
  </si>
  <si>
    <t>Sun22/03/26Base</t>
  </si>
  <si>
    <t>Sun22/03/26Peak</t>
  </si>
  <si>
    <t>Sun29/03/26Base</t>
  </si>
  <si>
    <t>Sun29/03/26Peak</t>
  </si>
  <si>
    <t>Sun05/04/26Base</t>
  </si>
  <si>
    <t>Sun05/04/26Peak</t>
  </si>
  <si>
    <t>Sun12/04/26Base</t>
  </si>
  <si>
    <t>Sun12/04/26Peak</t>
  </si>
  <si>
    <t>Sun19/04/26Base</t>
  </si>
  <si>
    <t>Sun19/04/26Peak</t>
  </si>
  <si>
    <t>Sun26/04/26Base</t>
  </si>
  <si>
    <t>Sun26/04/26Peak</t>
  </si>
  <si>
    <t>Sun03/05/26Base</t>
  </si>
  <si>
    <t>Sun03/05/26Peak</t>
  </si>
  <si>
    <t>Sun10/05/26Base</t>
  </si>
  <si>
    <t>Sun10/05/26Peak</t>
  </si>
  <si>
    <t>Sun17/05/26Base</t>
  </si>
  <si>
    <t>Sun17/05/26Peak</t>
  </si>
  <si>
    <t>Sun24/05/26Base</t>
  </si>
  <si>
    <t>Sun24/05/26Peak</t>
  </si>
  <si>
    <t>Sun31/05/26Base</t>
  </si>
  <si>
    <t>Sun31/05/26Peak</t>
  </si>
  <si>
    <t>Sun07/06/26Base</t>
  </si>
  <si>
    <t>Sun07/06/26Peak</t>
  </si>
  <si>
    <t>Sun14/06/26Base</t>
  </si>
  <si>
    <t>Sun14/06/26Peak</t>
  </si>
  <si>
    <t>Sun21/06/26Base</t>
  </si>
  <si>
    <t>Sun21/06/26Peak</t>
  </si>
  <si>
    <t>Sun28/06/26Base</t>
  </si>
  <si>
    <t>Sun28/06/26Peak</t>
  </si>
  <si>
    <t>Sun05/07/26Base</t>
  </si>
  <si>
    <t>Sun05/07/26Peak</t>
  </si>
  <si>
    <t>Sun12/07/26Base</t>
  </si>
  <si>
    <t>Sun12/07/26Peak</t>
  </si>
  <si>
    <t>Sun19/07/26Base</t>
  </si>
  <si>
    <t>Sun19/07/26Peak</t>
  </si>
  <si>
    <t>Sun26/07/26Base</t>
  </si>
  <si>
    <t>Sun26/07/26Peak</t>
  </si>
  <si>
    <t>Sun02/08/26Base</t>
  </si>
  <si>
    <t>Sun02/08/26Peak</t>
  </si>
  <si>
    <t>Sun09/08/26Base</t>
  </si>
  <si>
    <t>Sun09/08/26Peak</t>
  </si>
  <si>
    <t>Sun16/08/26Base</t>
  </si>
  <si>
    <t>Sun16/08/26Peak</t>
  </si>
  <si>
    <t>Sun23/08/26Base</t>
  </si>
  <si>
    <t>Sun23/08/26Peak</t>
  </si>
  <si>
    <t>Sun30/08/26Base</t>
  </si>
  <si>
    <t>Sun30/08/26Peak</t>
  </si>
  <si>
    <t>Sun06/09/26Base</t>
  </si>
  <si>
    <t>Sun06/09/26Peak</t>
  </si>
  <si>
    <t>Sun13/09/26Base</t>
  </si>
  <si>
    <t>Sun13/09/26Peak</t>
  </si>
  <si>
    <t>Sun20/09/26Base</t>
  </si>
  <si>
    <t>Sun20/09/26Peak</t>
  </si>
  <si>
    <t>Sun27/09/26Base</t>
  </si>
  <si>
    <t>Sun27/09/26Peak</t>
  </si>
  <si>
    <t>Sun04/10/26Base</t>
  </si>
  <si>
    <t>Sun04/10/26Peak</t>
  </si>
  <si>
    <t>Sun11/10/26Base</t>
  </si>
  <si>
    <t>Sun11/10/26Peak</t>
  </si>
  <si>
    <t>Sun18/10/26Base</t>
  </si>
  <si>
    <t>Sun18/10/26Peak</t>
  </si>
  <si>
    <t>Sun25/10/26Base</t>
  </si>
  <si>
    <t>Sun25/10/26Peak</t>
  </si>
  <si>
    <t>Sun01/11/26Base</t>
  </si>
  <si>
    <t>Sun01/11/26Peak</t>
  </si>
  <si>
    <t>Sun08/11/26Base</t>
  </si>
  <si>
    <t>Sun08/11/26Peak</t>
  </si>
  <si>
    <t>Sun15/11/26Base</t>
  </si>
  <si>
    <t>Sun15/11/26Peak</t>
  </si>
  <si>
    <t>Sun22/11/26Base</t>
  </si>
  <si>
    <t>Sun22/11/26Peak</t>
  </si>
  <si>
    <t>Sun29/11/26Base</t>
  </si>
  <si>
    <t>Sun29/11/26Peak</t>
  </si>
  <si>
    <t>Sun06/12/26Base</t>
  </si>
  <si>
    <t>Sun06/12/26Peak</t>
  </si>
  <si>
    <t>Sun13/12/26Base</t>
  </si>
  <si>
    <t>Sun13/12/26Peak</t>
  </si>
  <si>
    <t>Sun20/12/26Base</t>
  </si>
  <si>
    <t>Sun20/12/26Peak</t>
  </si>
  <si>
    <t>Sun27/12/26Base</t>
  </si>
  <si>
    <t>Sun27/12/26Peak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</si>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</sst>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hourly_profile!$A$2:$A$8761</c:f>
              <c:numCache>
                <c:formatCode>yyyy\-mm\-dd\ hh:mm:ss</c:formatCode>
                <c:ptCount val="8760"/>
                <c:pt idx="0">
                  <c:v>46023</c:v>
                </c:pt>
                <c:pt idx="1">
                  <c:v>46023.041666666657</c:v>
                </c:pt>
                <c:pt idx="2">
                  <c:v>46023.083333333343</c:v>
                </c:pt>
                <c:pt idx="3">
                  <c:v>46023.125</c:v>
                </c:pt>
                <c:pt idx="4">
                  <c:v>46023.166666666657</c:v>
                </c:pt>
                <c:pt idx="5">
                  <c:v>46023.208333333343</c:v>
                </c:pt>
                <c:pt idx="6">
                  <c:v>46023.25</c:v>
                </c:pt>
                <c:pt idx="7">
                  <c:v>46023.291666666657</c:v>
                </c:pt>
                <c:pt idx="8">
                  <c:v>46023.333333333343</c:v>
                </c:pt>
                <c:pt idx="9">
                  <c:v>46023.375</c:v>
                </c:pt>
                <c:pt idx="10">
                  <c:v>46023.416666666657</c:v>
                </c:pt>
                <c:pt idx="11">
                  <c:v>46023.458333333343</c:v>
                </c:pt>
                <c:pt idx="12">
                  <c:v>46023.5</c:v>
                </c:pt>
                <c:pt idx="13">
                  <c:v>46023.541666666657</c:v>
                </c:pt>
                <c:pt idx="14">
                  <c:v>46023.583333333343</c:v>
                </c:pt>
                <c:pt idx="15">
                  <c:v>46023.625</c:v>
                </c:pt>
                <c:pt idx="16">
                  <c:v>46023.666666666657</c:v>
                </c:pt>
                <c:pt idx="17">
                  <c:v>46023.708333333343</c:v>
                </c:pt>
                <c:pt idx="18">
                  <c:v>46023.75</c:v>
                </c:pt>
                <c:pt idx="19">
                  <c:v>46023.791666666657</c:v>
                </c:pt>
                <c:pt idx="20">
                  <c:v>46023.833333333343</c:v>
                </c:pt>
                <c:pt idx="21">
                  <c:v>46023.875</c:v>
                </c:pt>
                <c:pt idx="22">
                  <c:v>46023.916666666657</c:v>
                </c:pt>
                <c:pt idx="23">
                  <c:v>46023.958333333343</c:v>
                </c:pt>
                <c:pt idx="24">
                  <c:v>46024</c:v>
                </c:pt>
                <c:pt idx="25">
                  <c:v>46024.041666666657</c:v>
                </c:pt>
                <c:pt idx="26">
                  <c:v>46024.083333333343</c:v>
                </c:pt>
                <c:pt idx="27">
                  <c:v>46024.125</c:v>
                </c:pt>
                <c:pt idx="28">
                  <c:v>46024.166666666657</c:v>
                </c:pt>
                <c:pt idx="29">
                  <c:v>46024.208333333343</c:v>
                </c:pt>
                <c:pt idx="30">
                  <c:v>46024.25</c:v>
                </c:pt>
                <c:pt idx="31">
                  <c:v>46024.291666666657</c:v>
                </c:pt>
                <c:pt idx="32">
                  <c:v>46024.333333333343</c:v>
                </c:pt>
                <c:pt idx="33">
                  <c:v>46024.375</c:v>
                </c:pt>
                <c:pt idx="34">
                  <c:v>46024.416666666657</c:v>
                </c:pt>
                <c:pt idx="35">
                  <c:v>46024.458333333343</c:v>
                </c:pt>
                <c:pt idx="36">
                  <c:v>46024.5</c:v>
                </c:pt>
                <c:pt idx="37">
                  <c:v>46024.541666666657</c:v>
                </c:pt>
                <c:pt idx="38">
                  <c:v>46024.583333333343</c:v>
                </c:pt>
                <c:pt idx="39">
                  <c:v>46024.625</c:v>
                </c:pt>
                <c:pt idx="40">
                  <c:v>46024.666666666657</c:v>
                </c:pt>
                <c:pt idx="41">
                  <c:v>46024.708333333343</c:v>
                </c:pt>
                <c:pt idx="42">
                  <c:v>46024.75</c:v>
                </c:pt>
                <c:pt idx="43">
                  <c:v>46024.791666666657</c:v>
                </c:pt>
                <c:pt idx="44">
                  <c:v>46024.833333333343</c:v>
                </c:pt>
                <c:pt idx="45">
                  <c:v>46024.875</c:v>
                </c:pt>
                <c:pt idx="46">
                  <c:v>46024.916666666657</c:v>
                </c:pt>
                <c:pt idx="47">
                  <c:v>46024.958333333343</c:v>
                </c:pt>
                <c:pt idx="48">
                  <c:v>46025</c:v>
                </c:pt>
                <c:pt idx="49">
                  <c:v>46025.041666666657</c:v>
                </c:pt>
                <c:pt idx="50">
                  <c:v>46025.083333333343</c:v>
                </c:pt>
                <c:pt idx="51">
                  <c:v>46025.125</c:v>
                </c:pt>
                <c:pt idx="52">
                  <c:v>46025.166666666657</c:v>
                </c:pt>
                <c:pt idx="53">
                  <c:v>46025.208333333343</c:v>
                </c:pt>
                <c:pt idx="54">
                  <c:v>46025.25</c:v>
                </c:pt>
                <c:pt idx="55">
                  <c:v>46025.291666666657</c:v>
                </c:pt>
                <c:pt idx="56">
                  <c:v>46025.333333333343</c:v>
                </c:pt>
                <c:pt idx="57">
                  <c:v>46025.375</c:v>
                </c:pt>
                <c:pt idx="58">
                  <c:v>46025.416666666657</c:v>
                </c:pt>
                <c:pt idx="59">
                  <c:v>46025.458333333343</c:v>
                </c:pt>
                <c:pt idx="60">
                  <c:v>46025.5</c:v>
                </c:pt>
                <c:pt idx="61">
                  <c:v>46025.541666666657</c:v>
                </c:pt>
                <c:pt idx="62">
                  <c:v>46025.583333333343</c:v>
                </c:pt>
                <c:pt idx="63">
                  <c:v>46025.625</c:v>
                </c:pt>
                <c:pt idx="64">
                  <c:v>46025.666666666657</c:v>
                </c:pt>
                <c:pt idx="65">
                  <c:v>46025.708333333343</c:v>
                </c:pt>
                <c:pt idx="66">
                  <c:v>46025.75</c:v>
                </c:pt>
                <c:pt idx="67">
                  <c:v>46025.791666666657</c:v>
                </c:pt>
                <c:pt idx="68">
                  <c:v>46025.833333333343</c:v>
                </c:pt>
                <c:pt idx="69">
                  <c:v>46025.875</c:v>
                </c:pt>
                <c:pt idx="70">
                  <c:v>46025.916666666657</c:v>
                </c:pt>
                <c:pt idx="71">
                  <c:v>46025.958333333343</c:v>
                </c:pt>
                <c:pt idx="72">
                  <c:v>46026</c:v>
                </c:pt>
                <c:pt idx="73">
                  <c:v>46026.041666666657</c:v>
                </c:pt>
                <c:pt idx="74">
                  <c:v>46026.083333333343</c:v>
                </c:pt>
                <c:pt idx="75">
                  <c:v>46026.125</c:v>
                </c:pt>
                <c:pt idx="76">
                  <c:v>46026.166666666657</c:v>
                </c:pt>
                <c:pt idx="77">
                  <c:v>46026.208333333343</c:v>
                </c:pt>
                <c:pt idx="78">
                  <c:v>46026.25</c:v>
                </c:pt>
                <c:pt idx="79">
                  <c:v>46026.291666666657</c:v>
                </c:pt>
                <c:pt idx="80">
                  <c:v>46026.333333333343</c:v>
                </c:pt>
                <c:pt idx="81">
                  <c:v>46026.375</c:v>
                </c:pt>
                <c:pt idx="82">
                  <c:v>46026.416666666657</c:v>
                </c:pt>
                <c:pt idx="83">
                  <c:v>46026.458333333343</c:v>
                </c:pt>
                <c:pt idx="84">
                  <c:v>46026.5</c:v>
                </c:pt>
                <c:pt idx="85">
                  <c:v>46026.541666666657</c:v>
                </c:pt>
                <c:pt idx="86">
                  <c:v>46026.583333333343</c:v>
                </c:pt>
                <c:pt idx="87">
                  <c:v>46026.625</c:v>
                </c:pt>
                <c:pt idx="88">
                  <c:v>46026.666666666657</c:v>
                </c:pt>
                <c:pt idx="89">
                  <c:v>46026.708333333343</c:v>
                </c:pt>
                <c:pt idx="90">
                  <c:v>46026.75</c:v>
                </c:pt>
                <c:pt idx="91">
                  <c:v>46026.791666666657</c:v>
                </c:pt>
                <c:pt idx="92">
                  <c:v>46026.833333333343</c:v>
                </c:pt>
                <c:pt idx="93">
                  <c:v>46026.875</c:v>
                </c:pt>
                <c:pt idx="94">
                  <c:v>46026.916666666657</c:v>
                </c:pt>
                <c:pt idx="95">
                  <c:v>46026.958333333343</c:v>
                </c:pt>
                <c:pt idx="96">
                  <c:v>46027</c:v>
                </c:pt>
                <c:pt idx="97">
                  <c:v>46027.041666666657</c:v>
                </c:pt>
                <c:pt idx="98">
                  <c:v>46027.083333333343</c:v>
                </c:pt>
                <c:pt idx="99">
                  <c:v>46027.125</c:v>
                </c:pt>
                <c:pt idx="100">
                  <c:v>46027.166666666657</c:v>
                </c:pt>
                <c:pt idx="101">
                  <c:v>46027.208333333343</c:v>
                </c:pt>
                <c:pt idx="102">
                  <c:v>46027.25</c:v>
                </c:pt>
                <c:pt idx="103">
                  <c:v>46027.291666666657</c:v>
                </c:pt>
                <c:pt idx="104">
                  <c:v>46027.333333333343</c:v>
                </c:pt>
                <c:pt idx="105">
                  <c:v>46027.375</c:v>
                </c:pt>
                <c:pt idx="106">
                  <c:v>46027.416666666657</c:v>
                </c:pt>
                <c:pt idx="107">
                  <c:v>46027.458333333343</c:v>
                </c:pt>
                <c:pt idx="108">
                  <c:v>46027.5</c:v>
                </c:pt>
                <c:pt idx="109">
                  <c:v>46027.541666666657</c:v>
                </c:pt>
                <c:pt idx="110">
                  <c:v>46027.583333333343</c:v>
                </c:pt>
                <c:pt idx="111">
                  <c:v>46027.625</c:v>
                </c:pt>
                <c:pt idx="112">
                  <c:v>46027.666666666657</c:v>
                </c:pt>
                <c:pt idx="113">
                  <c:v>46027.708333333343</c:v>
                </c:pt>
                <c:pt idx="114">
                  <c:v>46027.75</c:v>
                </c:pt>
                <c:pt idx="115">
                  <c:v>46027.791666666657</c:v>
                </c:pt>
                <c:pt idx="116">
                  <c:v>46027.833333333343</c:v>
                </c:pt>
                <c:pt idx="117">
                  <c:v>46027.875</c:v>
                </c:pt>
                <c:pt idx="118">
                  <c:v>46027.916666666657</c:v>
                </c:pt>
                <c:pt idx="119">
                  <c:v>46027.958333333343</c:v>
                </c:pt>
                <c:pt idx="120">
                  <c:v>46028</c:v>
                </c:pt>
                <c:pt idx="121">
                  <c:v>46028.041666666657</c:v>
                </c:pt>
                <c:pt idx="122">
                  <c:v>46028.083333333343</c:v>
                </c:pt>
                <c:pt idx="123">
                  <c:v>46028.125</c:v>
                </c:pt>
                <c:pt idx="124">
                  <c:v>46028.166666666657</c:v>
                </c:pt>
                <c:pt idx="125">
                  <c:v>46028.208333333343</c:v>
                </c:pt>
                <c:pt idx="126">
                  <c:v>46028.25</c:v>
                </c:pt>
                <c:pt idx="127">
                  <c:v>46028.291666666657</c:v>
                </c:pt>
                <c:pt idx="128">
                  <c:v>46028.333333333343</c:v>
                </c:pt>
                <c:pt idx="129">
                  <c:v>46028.375</c:v>
                </c:pt>
                <c:pt idx="130">
                  <c:v>46028.416666666657</c:v>
                </c:pt>
                <c:pt idx="131">
                  <c:v>46028.458333333343</c:v>
                </c:pt>
                <c:pt idx="132">
                  <c:v>46028.5</c:v>
                </c:pt>
                <c:pt idx="133">
                  <c:v>46028.541666666657</c:v>
                </c:pt>
                <c:pt idx="134">
                  <c:v>46028.583333333343</c:v>
                </c:pt>
                <c:pt idx="135">
                  <c:v>46028.625</c:v>
                </c:pt>
                <c:pt idx="136">
                  <c:v>46028.666666666657</c:v>
                </c:pt>
                <c:pt idx="137">
                  <c:v>46028.708333333343</c:v>
                </c:pt>
                <c:pt idx="138">
                  <c:v>46028.75</c:v>
                </c:pt>
                <c:pt idx="139">
                  <c:v>46028.791666666657</c:v>
                </c:pt>
                <c:pt idx="140">
                  <c:v>46028.833333333343</c:v>
                </c:pt>
                <c:pt idx="141">
                  <c:v>46028.875</c:v>
                </c:pt>
                <c:pt idx="142">
                  <c:v>46028.916666666657</c:v>
                </c:pt>
                <c:pt idx="143">
                  <c:v>46028.958333333343</c:v>
                </c:pt>
                <c:pt idx="144">
                  <c:v>46029</c:v>
                </c:pt>
                <c:pt idx="145">
                  <c:v>46029.041666666657</c:v>
                </c:pt>
                <c:pt idx="146">
                  <c:v>46029.083333333343</c:v>
                </c:pt>
                <c:pt idx="147">
                  <c:v>46029.125</c:v>
                </c:pt>
                <c:pt idx="148">
                  <c:v>46029.166666666657</c:v>
                </c:pt>
                <c:pt idx="149">
                  <c:v>46029.208333333343</c:v>
                </c:pt>
                <c:pt idx="150">
                  <c:v>46029.25</c:v>
                </c:pt>
                <c:pt idx="151">
                  <c:v>46029.291666666657</c:v>
                </c:pt>
                <c:pt idx="152">
                  <c:v>46029.333333333343</c:v>
                </c:pt>
                <c:pt idx="153">
                  <c:v>46029.375</c:v>
                </c:pt>
                <c:pt idx="154">
                  <c:v>46029.416666666657</c:v>
                </c:pt>
                <c:pt idx="155">
                  <c:v>46029.458333333343</c:v>
                </c:pt>
                <c:pt idx="156">
                  <c:v>46029.5</c:v>
                </c:pt>
                <c:pt idx="157">
                  <c:v>46029.541666666657</c:v>
                </c:pt>
                <c:pt idx="158">
                  <c:v>46029.583333333343</c:v>
                </c:pt>
                <c:pt idx="159">
                  <c:v>46029.625</c:v>
                </c:pt>
                <c:pt idx="160">
                  <c:v>46029.666666666657</c:v>
                </c:pt>
                <c:pt idx="161">
                  <c:v>46029.708333333343</c:v>
                </c:pt>
                <c:pt idx="162">
                  <c:v>46029.75</c:v>
                </c:pt>
                <c:pt idx="163">
                  <c:v>46029.791666666657</c:v>
                </c:pt>
                <c:pt idx="164">
                  <c:v>46029.833333333343</c:v>
                </c:pt>
                <c:pt idx="165">
                  <c:v>46029.875</c:v>
                </c:pt>
                <c:pt idx="166">
                  <c:v>46029.916666666657</c:v>
                </c:pt>
                <c:pt idx="167">
                  <c:v>46029.958333333343</c:v>
                </c:pt>
                <c:pt idx="168">
                  <c:v>46030</c:v>
                </c:pt>
                <c:pt idx="169">
                  <c:v>46030.041666666657</c:v>
                </c:pt>
                <c:pt idx="170">
                  <c:v>46030.083333333343</c:v>
                </c:pt>
                <c:pt idx="171">
                  <c:v>46030.125</c:v>
                </c:pt>
                <c:pt idx="172">
                  <c:v>46030.166666666657</c:v>
                </c:pt>
                <c:pt idx="173">
                  <c:v>46030.208333333343</c:v>
                </c:pt>
                <c:pt idx="174">
                  <c:v>46030.25</c:v>
                </c:pt>
                <c:pt idx="175">
                  <c:v>46030.291666666657</c:v>
                </c:pt>
                <c:pt idx="176">
                  <c:v>46030.333333333343</c:v>
                </c:pt>
                <c:pt idx="177">
                  <c:v>46030.375</c:v>
                </c:pt>
                <c:pt idx="178">
                  <c:v>46030.416666666657</c:v>
                </c:pt>
                <c:pt idx="179">
                  <c:v>46030.458333333343</c:v>
                </c:pt>
                <c:pt idx="180">
                  <c:v>46030.5</c:v>
                </c:pt>
                <c:pt idx="181">
                  <c:v>46030.541666666657</c:v>
                </c:pt>
                <c:pt idx="182">
                  <c:v>46030.583333333343</c:v>
                </c:pt>
                <c:pt idx="183">
                  <c:v>46030.625</c:v>
                </c:pt>
                <c:pt idx="184">
                  <c:v>46030.666666666657</c:v>
                </c:pt>
                <c:pt idx="185">
                  <c:v>46030.708333333343</c:v>
                </c:pt>
                <c:pt idx="186">
                  <c:v>46030.75</c:v>
                </c:pt>
                <c:pt idx="187">
                  <c:v>46030.791666666657</c:v>
                </c:pt>
                <c:pt idx="188">
                  <c:v>46030.833333333343</c:v>
                </c:pt>
                <c:pt idx="189">
                  <c:v>46030.875</c:v>
                </c:pt>
                <c:pt idx="190">
                  <c:v>46030.916666666657</c:v>
                </c:pt>
                <c:pt idx="191">
                  <c:v>46030.958333333343</c:v>
                </c:pt>
                <c:pt idx="192">
                  <c:v>46031</c:v>
                </c:pt>
                <c:pt idx="193">
                  <c:v>46031.041666666657</c:v>
                </c:pt>
                <c:pt idx="194">
                  <c:v>46031.083333333343</c:v>
                </c:pt>
                <c:pt idx="195">
                  <c:v>46031.125</c:v>
                </c:pt>
                <c:pt idx="196">
                  <c:v>46031.166666666657</c:v>
                </c:pt>
                <c:pt idx="197">
                  <c:v>46031.208333333343</c:v>
                </c:pt>
                <c:pt idx="198">
                  <c:v>46031.25</c:v>
                </c:pt>
                <c:pt idx="199">
                  <c:v>46031.291666666657</c:v>
                </c:pt>
                <c:pt idx="200">
                  <c:v>46031.333333333343</c:v>
                </c:pt>
                <c:pt idx="201">
                  <c:v>46031.375</c:v>
                </c:pt>
                <c:pt idx="202">
                  <c:v>46031.416666666657</c:v>
                </c:pt>
                <c:pt idx="203">
                  <c:v>46031.458333333343</c:v>
                </c:pt>
                <c:pt idx="204">
                  <c:v>46031.5</c:v>
                </c:pt>
                <c:pt idx="205">
                  <c:v>46031.541666666657</c:v>
                </c:pt>
                <c:pt idx="206">
                  <c:v>46031.583333333343</c:v>
                </c:pt>
                <c:pt idx="207">
                  <c:v>46031.625</c:v>
                </c:pt>
                <c:pt idx="208">
                  <c:v>46031.666666666657</c:v>
                </c:pt>
                <c:pt idx="209">
                  <c:v>46031.708333333343</c:v>
                </c:pt>
                <c:pt idx="210">
                  <c:v>46031.75</c:v>
                </c:pt>
                <c:pt idx="211">
                  <c:v>46031.791666666657</c:v>
                </c:pt>
                <c:pt idx="212">
                  <c:v>46031.833333333343</c:v>
                </c:pt>
                <c:pt idx="213">
                  <c:v>46031.875</c:v>
                </c:pt>
                <c:pt idx="214">
                  <c:v>46031.916666666657</c:v>
                </c:pt>
                <c:pt idx="215">
                  <c:v>46031.958333333343</c:v>
                </c:pt>
                <c:pt idx="216">
                  <c:v>46032</c:v>
                </c:pt>
                <c:pt idx="217">
                  <c:v>46032.041666666657</c:v>
                </c:pt>
                <c:pt idx="218">
                  <c:v>46032.083333333343</c:v>
                </c:pt>
                <c:pt idx="219">
                  <c:v>46032.125</c:v>
                </c:pt>
                <c:pt idx="220">
                  <c:v>46032.166666666657</c:v>
                </c:pt>
                <c:pt idx="221">
                  <c:v>46032.208333333343</c:v>
                </c:pt>
                <c:pt idx="222">
                  <c:v>46032.25</c:v>
                </c:pt>
                <c:pt idx="223">
                  <c:v>46032.291666666657</c:v>
                </c:pt>
                <c:pt idx="224">
                  <c:v>46032.333333333343</c:v>
                </c:pt>
                <c:pt idx="225">
                  <c:v>46032.375</c:v>
                </c:pt>
                <c:pt idx="226">
                  <c:v>46032.416666666657</c:v>
                </c:pt>
                <c:pt idx="227">
                  <c:v>46032.458333333343</c:v>
                </c:pt>
                <c:pt idx="228">
                  <c:v>46032.5</c:v>
                </c:pt>
                <c:pt idx="229">
                  <c:v>46032.541666666657</c:v>
                </c:pt>
                <c:pt idx="230">
                  <c:v>46032.583333333343</c:v>
                </c:pt>
                <c:pt idx="231">
                  <c:v>46032.625</c:v>
                </c:pt>
                <c:pt idx="232">
                  <c:v>46032.666666666657</c:v>
                </c:pt>
                <c:pt idx="233">
                  <c:v>46032.708333333343</c:v>
                </c:pt>
                <c:pt idx="234">
                  <c:v>46032.75</c:v>
                </c:pt>
                <c:pt idx="235">
                  <c:v>46032.791666666657</c:v>
                </c:pt>
                <c:pt idx="236">
                  <c:v>46032.833333333343</c:v>
                </c:pt>
                <c:pt idx="237">
                  <c:v>46032.875</c:v>
                </c:pt>
                <c:pt idx="238">
                  <c:v>46032.916666666657</c:v>
                </c:pt>
                <c:pt idx="239">
                  <c:v>46032.958333333343</c:v>
                </c:pt>
                <c:pt idx="240">
                  <c:v>46033</c:v>
                </c:pt>
                <c:pt idx="241">
                  <c:v>46033.041666666657</c:v>
                </c:pt>
                <c:pt idx="242">
                  <c:v>46033.083333333343</c:v>
                </c:pt>
                <c:pt idx="243">
                  <c:v>46033.125</c:v>
                </c:pt>
                <c:pt idx="244">
                  <c:v>46033.166666666657</c:v>
                </c:pt>
                <c:pt idx="245">
                  <c:v>46033.208333333343</c:v>
                </c:pt>
                <c:pt idx="246">
                  <c:v>46033.25</c:v>
                </c:pt>
                <c:pt idx="247">
                  <c:v>46033.291666666657</c:v>
                </c:pt>
                <c:pt idx="248">
                  <c:v>46033.333333333343</c:v>
                </c:pt>
                <c:pt idx="249">
                  <c:v>46033.375</c:v>
                </c:pt>
                <c:pt idx="250">
                  <c:v>46033.416666666657</c:v>
                </c:pt>
                <c:pt idx="251">
                  <c:v>46033.458333333343</c:v>
                </c:pt>
                <c:pt idx="252">
                  <c:v>46033.5</c:v>
                </c:pt>
                <c:pt idx="253">
                  <c:v>46033.541666666657</c:v>
                </c:pt>
                <c:pt idx="254">
                  <c:v>46033.583333333343</c:v>
                </c:pt>
                <c:pt idx="255">
                  <c:v>46033.625</c:v>
                </c:pt>
                <c:pt idx="256">
                  <c:v>46033.666666666657</c:v>
                </c:pt>
                <c:pt idx="257">
                  <c:v>46033.708333333343</c:v>
                </c:pt>
                <c:pt idx="258">
                  <c:v>46033.75</c:v>
                </c:pt>
                <c:pt idx="259">
                  <c:v>46033.791666666657</c:v>
                </c:pt>
                <c:pt idx="260">
                  <c:v>46033.833333333343</c:v>
                </c:pt>
                <c:pt idx="261">
                  <c:v>46033.875</c:v>
                </c:pt>
                <c:pt idx="262">
                  <c:v>46033.916666666657</c:v>
                </c:pt>
                <c:pt idx="263">
                  <c:v>46033.958333333343</c:v>
                </c:pt>
                <c:pt idx="264">
                  <c:v>46034</c:v>
                </c:pt>
                <c:pt idx="265">
                  <c:v>46034.041666666657</c:v>
                </c:pt>
                <c:pt idx="266">
                  <c:v>46034.083333333343</c:v>
                </c:pt>
                <c:pt idx="267">
                  <c:v>46034.125</c:v>
                </c:pt>
                <c:pt idx="268">
                  <c:v>46034.166666666657</c:v>
                </c:pt>
                <c:pt idx="269">
                  <c:v>46034.208333333343</c:v>
                </c:pt>
                <c:pt idx="270">
                  <c:v>46034.25</c:v>
                </c:pt>
                <c:pt idx="271">
                  <c:v>46034.291666666657</c:v>
                </c:pt>
                <c:pt idx="272">
                  <c:v>46034.333333333343</c:v>
                </c:pt>
                <c:pt idx="273">
                  <c:v>46034.375</c:v>
                </c:pt>
                <c:pt idx="274">
                  <c:v>46034.416666666657</c:v>
                </c:pt>
                <c:pt idx="275">
                  <c:v>46034.458333333343</c:v>
                </c:pt>
                <c:pt idx="276">
                  <c:v>46034.5</c:v>
                </c:pt>
                <c:pt idx="277">
                  <c:v>46034.541666666657</c:v>
                </c:pt>
                <c:pt idx="278">
                  <c:v>46034.583333333343</c:v>
                </c:pt>
                <c:pt idx="279">
                  <c:v>46034.625</c:v>
                </c:pt>
                <c:pt idx="280">
                  <c:v>46034.666666666657</c:v>
                </c:pt>
                <c:pt idx="281">
                  <c:v>46034.708333333343</c:v>
                </c:pt>
                <c:pt idx="282">
                  <c:v>46034.75</c:v>
                </c:pt>
                <c:pt idx="283">
                  <c:v>46034.791666666657</c:v>
                </c:pt>
                <c:pt idx="284">
                  <c:v>46034.833333333343</c:v>
                </c:pt>
                <c:pt idx="285">
                  <c:v>46034.875</c:v>
                </c:pt>
                <c:pt idx="286">
                  <c:v>46034.916666666657</c:v>
                </c:pt>
                <c:pt idx="287">
                  <c:v>46034.958333333343</c:v>
                </c:pt>
                <c:pt idx="288">
                  <c:v>46035</c:v>
                </c:pt>
                <c:pt idx="289">
                  <c:v>46035.041666666657</c:v>
                </c:pt>
                <c:pt idx="290">
                  <c:v>46035.083333333343</c:v>
                </c:pt>
                <c:pt idx="291">
                  <c:v>46035.125</c:v>
                </c:pt>
                <c:pt idx="292">
                  <c:v>46035.166666666657</c:v>
                </c:pt>
                <c:pt idx="293">
                  <c:v>46035.208333333343</c:v>
                </c:pt>
                <c:pt idx="294">
                  <c:v>46035.25</c:v>
                </c:pt>
                <c:pt idx="295">
                  <c:v>46035.291666666657</c:v>
                </c:pt>
                <c:pt idx="296">
                  <c:v>46035.333333333343</c:v>
                </c:pt>
                <c:pt idx="297">
                  <c:v>46035.375</c:v>
                </c:pt>
                <c:pt idx="298">
                  <c:v>46035.416666666657</c:v>
                </c:pt>
                <c:pt idx="299">
                  <c:v>46035.458333333343</c:v>
                </c:pt>
                <c:pt idx="300">
                  <c:v>46035.5</c:v>
                </c:pt>
                <c:pt idx="301">
                  <c:v>46035.541666666657</c:v>
                </c:pt>
                <c:pt idx="302">
                  <c:v>46035.583333333343</c:v>
                </c:pt>
                <c:pt idx="303">
                  <c:v>46035.625</c:v>
                </c:pt>
                <c:pt idx="304">
                  <c:v>46035.666666666657</c:v>
                </c:pt>
                <c:pt idx="305">
                  <c:v>46035.708333333343</c:v>
                </c:pt>
                <c:pt idx="306">
                  <c:v>46035.75</c:v>
                </c:pt>
                <c:pt idx="307">
                  <c:v>46035.791666666657</c:v>
                </c:pt>
                <c:pt idx="308">
                  <c:v>46035.833333333343</c:v>
                </c:pt>
                <c:pt idx="309">
                  <c:v>46035.875</c:v>
                </c:pt>
                <c:pt idx="310">
                  <c:v>46035.916666666657</c:v>
                </c:pt>
                <c:pt idx="311">
                  <c:v>46035.958333333343</c:v>
                </c:pt>
                <c:pt idx="312">
                  <c:v>46036</c:v>
                </c:pt>
                <c:pt idx="313">
                  <c:v>46036.041666666657</c:v>
                </c:pt>
                <c:pt idx="314">
                  <c:v>46036.083333333343</c:v>
                </c:pt>
                <c:pt idx="315">
                  <c:v>46036.125</c:v>
                </c:pt>
                <c:pt idx="316">
                  <c:v>46036.166666666657</c:v>
                </c:pt>
                <c:pt idx="317">
                  <c:v>46036.208333333343</c:v>
                </c:pt>
                <c:pt idx="318">
                  <c:v>46036.25</c:v>
                </c:pt>
                <c:pt idx="319">
                  <c:v>46036.291666666657</c:v>
                </c:pt>
                <c:pt idx="320">
                  <c:v>46036.333333333343</c:v>
                </c:pt>
                <c:pt idx="321">
                  <c:v>46036.375</c:v>
                </c:pt>
                <c:pt idx="322">
                  <c:v>46036.416666666657</c:v>
                </c:pt>
                <c:pt idx="323">
                  <c:v>46036.458333333343</c:v>
                </c:pt>
                <c:pt idx="324">
                  <c:v>46036.5</c:v>
                </c:pt>
                <c:pt idx="325">
                  <c:v>46036.541666666657</c:v>
                </c:pt>
                <c:pt idx="326">
                  <c:v>46036.583333333343</c:v>
                </c:pt>
                <c:pt idx="327">
                  <c:v>46036.625</c:v>
                </c:pt>
                <c:pt idx="328">
                  <c:v>46036.666666666657</c:v>
                </c:pt>
                <c:pt idx="329">
                  <c:v>46036.708333333343</c:v>
                </c:pt>
                <c:pt idx="330">
                  <c:v>46036.75</c:v>
                </c:pt>
                <c:pt idx="331">
                  <c:v>46036.791666666657</c:v>
                </c:pt>
                <c:pt idx="332">
                  <c:v>46036.833333333343</c:v>
                </c:pt>
                <c:pt idx="333">
                  <c:v>46036.875</c:v>
                </c:pt>
                <c:pt idx="334">
                  <c:v>46036.916666666657</c:v>
                </c:pt>
                <c:pt idx="335">
                  <c:v>46036.958333333343</c:v>
                </c:pt>
                <c:pt idx="336">
                  <c:v>46037</c:v>
                </c:pt>
                <c:pt idx="337">
                  <c:v>46037.041666666657</c:v>
                </c:pt>
                <c:pt idx="338">
                  <c:v>46037.083333333343</c:v>
                </c:pt>
                <c:pt idx="339">
                  <c:v>46037.125</c:v>
                </c:pt>
                <c:pt idx="340">
                  <c:v>46037.166666666657</c:v>
                </c:pt>
                <c:pt idx="341">
                  <c:v>46037.208333333343</c:v>
                </c:pt>
                <c:pt idx="342">
                  <c:v>46037.25</c:v>
                </c:pt>
                <c:pt idx="343">
                  <c:v>46037.291666666657</c:v>
                </c:pt>
                <c:pt idx="344">
                  <c:v>46037.333333333343</c:v>
                </c:pt>
                <c:pt idx="345">
                  <c:v>46037.375</c:v>
                </c:pt>
                <c:pt idx="346">
                  <c:v>46037.416666666657</c:v>
                </c:pt>
                <c:pt idx="347">
                  <c:v>46037.458333333343</c:v>
                </c:pt>
                <c:pt idx="348">
                  <c:v>46037.5</c:v>
                </c:pt>
                <c:pt idx="349">
                  <c:v>46037.541666666657</c:v>
                </c:pt>
                <c:pt idx="350">
                  <c:v>46037.583333333343</c:v>
                </c:pt>
                <c:pt idx="351">
                  <c:v>46037.625</c:v>
                </c:pt>
                <c:pt idx="352">
                  <c:v>46037.666666666657</c:v>
                </c:pt>
                <c:pt idx="353">
                  <c:v>46037.708333333343</c:v>
                </c:pt>
                <c:pt idx="354">
                  <c:v>46037.75</c:v>
                </c:pt>
                <c:pt idx="355">
                  <c:v>46037.791666666657</c:v>
                </c:pt>
                <c:pt idx="356">
                  <c:v>46037.833333333343</c:v>
                </c:pt>
                <c:pt idx="357">
                  <c:v>46037.875</c:v>
                </c:pt>
                <c:pt idx="358">
                  <c:v>46037.916666666657</c:v>
                </c:pt>
                <c:pt idx="359">
                  <c:v>46037.958333333343</c:v>
                </c:pt>
                <c:pt idx="360">
                  <c:v>46038</c:v>
                </c:pt>
                <c:pt idx="361">
                  <c:v>46038.041666666657</c:v>
                </c:pt>
                <c:pt idx="362">
                  <c:v>46038.083333333343</c:v>
                </c:pt>
                <c:pt idx="363">
                  <c:v>46038.125</c:v>
                </c:pt>
                <c:pt idx="364">
                  <c:v>46038.166666666657</c:v>
                </c:pt>
                <c:pt idx="365">
                  <c:v>46038.208333333343</c:v>
                </c:pt>
                <c:pt idx="366">
                  <c:v>46038.25</c:v>
                </c:pt>
                <c:pt idx="367">
                  <c:v>46038.291666666657</c:v>
                </c:pt>
                <c:pt idx="368">
                  <c:v>46038.333333333343</c:v>
                </c:pt>
                <c:pt idx="369">
                  <c:v>46038.375</c:v>
                </c:pt>
                <c:pt idx="370">
                  <c:v>46038.416666666657</c:v>
                </c:pt>
                <c:pt idx="371">
                  <c:v>46038.458333333343</c:v>
                </c:pt>
                <c:pt idx="372">
                  <c:v>46038.5</c:v>
                </c:pt>
                <c:pt idx="373">
                  <c:v>46038.541666666657</c:v>
                </c:pt>
                <c:pt idx="374">
                  <c:v>46038.583333333343</c:v>
                </c:pt>
                <c:pt idx="375">
                  <c:v>46038.625</c:v>
                </c:pt>
                <c:pt idx="376">
                  <c:v>46038.666666666657</c:v>
                </c:pt>
                <c:pt idx="377">
                  <c:v>46038.708333333343</c:v>
                </c:pt>
                <c:pt idx="378">
                  <c:v>46038.75</c:v>
                </c:pt>
                <c:pt idx="379">
                  <c:v>46038.791666666657</c:v>
                </c:pt>
                <c:pt idx="380">
                  <c:v>46038.833333333343</c:v>
                </c:pt>
                <c:pt idx="381">
                  <c:v>46038.875</c:v>
                </c:pt>
                <c:pt idx="382">
                  <c:v>46038.916666666657</c:v>
                </c:pt>
                <c:pt idx="383">
                  <c:v>46038.958333333343</c:v>
                </c:pt>
                <c:pt idx="384">
                  <c:v>46039</c:v>
                </c:pt>
                <c:pt idx="385">
                  <c:v>46039.041666666657</c:v>
                </c:pt>
                <c:pt idx="386">
                  <c:v>46039.083333333343</c:v>
                </c:pt>
                <c:pt idx="387">
                  <c:v>46039.125</c:v>
                </c:pt>
                <c:pt idx="388">
                  <c:v>46039.166666666657</c:v>
                </c:pt>
                <c:pt idx="389">
                  <c:v>46039.208333333343</c:v>
                </c:pt>
                <c:pt idx="390">
                  <c:v>46039.25</c:v>
                </c:pt>
                <c:pt idx="391">
                  <c:v>46039.291666666657</c:v>
                </c:pt>
                <c:pt idx="392">
                  <c:v>46039.333333333343</c:v>
                </c:pt>
                <c:pt idx="393">
                  <c:v>46039.375</c:v>
                </c:pt>
                <c:pt idx="394">
                  <c:v>46039.416666666657</c:v>
                </c:pt>
                <c:pt idx="395">
                  <c:v>46039.458333333343</c:v>
                </c:pt>
                <c:pt idx="396">
                  <c:v>46039.5</c:v>
                </c:pt>
                <c:pt idx="397">
                  <c:v>46039.541666666657</c:v>
                </c:pt>
                <c:pt idx="398">
                  <c:v>46039.583333333343</c:v>
                </c:pt>
                <c:pt idx="399">
                  <c:v>46039.625</c:v>
                </c:pt>
                <c:pt idx="400">
                  <c:v>46039.666666666657</c:v>
                </c:pt>
                <c:pt idx="401">
                  <c:v>46039.708333333343</c:v>
                </c:pt>
                <c:pt idx="402">
                  <c:v>46039.75</c:v>
                </c:pt>
                <c:pt idx="403">
                  <c:v>46039.791666666657</c:v>
                </c:pt>
                <c:pt idx="404">
                  <c:v>46039.833333333343</c:v>
                </c:pt>
                <c:pt idx="405">
                  <c:v>46039.875</c:v>
                </c:pt>
                <c:pt idx="406">
                  <c:v>46039.916666666657</c:v>
                </c:pt>
                <c:pt idx="407">
                  <c:v>46039.958333333343</c:v>
                </c:pt>
                <c:pt idx="408">
                  <c:v>46040</c:v>
                </c:pt>
                <c:pt idx="409">
                  <c:v>46040.041666666657</c:v>
                </c:pt>
                <c:pt idx="410">
                  <c:v>46040.083333333343</c:v>
                </c:pt>
                <c:pt idx="411">
                  <c:v>46040.125</c:v>
                </c:pt>
                <c:pt idx="412">
                  <c:v>46040.166666666657</c:v>
                </c:pt>
                <c:pt idx="413">
                  <c:v>46040.208333333343</c:v>
                </c:pt>
                <c:pt idx="414">
                  <c:v>46040.25</c:v>
                </c:pt>
                <c:pt idx="415">
                  <c:v>46040.291666666657</c:v>
                </c:pt>
                <c:pt idx="416">
                  <c:v>46040.333333333343</c:v>
                </c:pt>
                <c:pt idx="417">
                  <c:v>46040.375</c:v>
                </c:pt>
                <c:pt idx="418">
                  <c:v>46040.416666666657</c:v>
                </c:pt>
                <c:pt idx="419">
                  <c:v>46040.458333333343</c:v>
                </c:pt>
                <c:pt idx="420">
                  <c:v>46040.5</c:v>
                </c:pt>
                <c:pt idx="421">
                  <c:v>46040.541666666657</c:v>
                </c:pt>
                <c:pt idx="422">
                  <c:v>46040.583333333343</c:v>
                </c:pt>
                <c:pt idx="423">
                  <c:v>46040.625</c:v>
                </c:pt>
                <c:pt idx="424">
                  <c:v>46040.666666666657</c:v>
                </c:pt>
                <c:pt idx="425">
                  <c:v>46040.708333333343</c:v>
                </c:pt>
                <c:pt idx="426">
                  <c:v>46040.75</c:v>
                </c:pt>
                <c:pt idx="427">
                  <c:v>46040.791666666657</c:v>
                </c:pt>
                <c:pt idx="428">
                  <c:v>46040.833333333343</c:v>
                </c:pt>
                <c:pt idx="429">
                  <c:v>46040.875</c:v>
                </c:pt>
                <c:pt idx="430">
                  <c:v>46040.916666666657</c:v>
                </c:pt>
                <c:pt idx="431">
                  <c:v>46040.958333333343</c:v>
                </c:pt>
                <c:pt idx="432">
                  <c:v>46041</c:v>
                </c:pt>
                <c:pt idx="433">
                  <c:v>46041.041666666657</c:v>
                </c:pt>
                <c:pt idx="434">
                  <c:v>46041.083333333343</c:v>
                </c:pt>
                <c:pt idx="435">
                  <c:v>46041.125</c:v>
                </c:pt>
                <c:pt idx="436">
                  <c:v>46041.166666666657</c:v>
                </c:pt>
                <c:pt idx="437">
                  <c:v>46041.208333333343</c:v>
                </c:pt>
                <c:pt idx="438">
                  <c:v>46041.25</c:v>
                </c:pt>
                <c:pt idx="439">
                  <c:v>46041.291666666657</c:v>
                </c:pt>
                <c:pt idx="440">
                  <c:v>46041.333333333343</c:v>
                </c:pt>
                <c:pt idx="441">
                  <c:v>46041.375</c:v>
                </c:pt>
                <c:pt idx="442">
                  <c:v>46041.416666666657</c:v>
                </c:pt>
                <c:pt idx="443">
                  <c:v>46041.458333333343</c:v>
                </c:pt>
                <c:pt idx="444">
                  <c:v>46041.5</c:v>
                </c:pt>
                <c:pt idx="445">
                  <c:v>46041.541666666657</c:v>
                </c:pt>
                <c:pt idx="446">
                  <c:v>46041.583333333343</c:v>
                </c:pt>
                <c:pt idx="447">
                  <c:v>46041.625</c:v>
                </c:pt>
                <c:pt idx="448">
                  <c:v>46041.666666666657</c:v>
                </c:pt>
                <c:pt idx="449">
                  <c:v>46041.708333333343</c:v>
                </c:pt>
                <c:pt idx="450">
                  <c:v>46041.75</c:v>
                </c:pt>
                <c:pt idx="451">
                  <c:v>46041.791666666657</c:v>
                </c:pt>
                <c:pt idx="452">
                  <c:v>46041.833333333343</c:v>
                </c:pt>
                <c:pt idx="453">
                  <c:v>46041.875</c:v>
                </c:pt>
                <c:pt idx="454">
                  <c:v>46041.916666666657</c:v>
                </c:pt>
                <c:pt idx="455">
                  <c:v>46041.958333333343</c:v>
                </c:pt>
                <c:pt idx="456">
                  <c:v>46042</c:v>
                </c:pt>
                <c:pt idx="457">
                  <c:v>46042.041666666657</c:v>
                </c:pt>
                <c:pt idx="458">
                  <c:v>46042.083333333343</c:v>
                </c:pt>
                <c:pt idx="459">
                  <c:v>46042.125</c:v>
                </c:pt>
                <c:pt idx="460">
                  <c:v>46042.166666666657</c:v>
                </c:pt>
                <c:pt idx="461">
                  <c:v>46042.208333333343</c:v>
                </c:pt>
                <c:pt idx="462">
                  <c:v>46042.25</c:v>
                </c:pt>
                <c:pt idx="463">
                  <c:v>46042.291666666657</c:v>
                </c:pt>
                <c:pt idx="464">
                  <c:v>46042.333333333343</c:v>
                </c:pt>
                <c:pt idx="465">
                  <c:v>46042.375</c:v>
                </c:pt>
                <c:pt idx="466">
                  <c:v>46042.416666666657</c:v>
                </c:pt>
                <c:pt idx="467">
                  <c:v>46042.458333333343</c:v>
                </c:pt>
                <c:pt idx="468">
                  <c:v>46042.5</c:v>
                </c:pt>
                <c:pt idx="469">
                  <c:v>46042.541666666657</c:v>
                </c:pt>
                <c:pt idx="470">
                  <c:v>46042.583333333343</c:v>
                </c:pt>
                <c:pt idx="471">
                  <c:v>46042.625</c:v>
                </c:pt>
                <c:pt idx="472">
                  <c:v>46042.666666666657</c:v>
                </c:pt>
                <c:pt idx="473">
                  <c:v>46042.708333333343</c:v>
                </c:pt>
                <c:pt idx="474">
                  <c:v>46042.75</c:v>
                </c:pt>
                <c:pt idx="475">
                  <c:v>46042.791666666657</c:v>
                </c:pt>
                <c:pt idx="476">
                  <c:v>46042.833333333343</c:v>
                </c:pt>
                <c:pt idx="477">
                  <c:v>46042.875</c:v>
                </c:pt>
                <c:pt idx="478">
                  <c:v>46042.916666666657</c:v>
                </c:pt>
                <c:pt idx="479">
                  <c:v>46042.958333333343</c:v>
                </c:pt>
                <c:pt idx="480">
                  <c:v>46043</c:v>
                </c:pt>
                <c:pt idx="481">
                  <c:v>46043.041666666657</c:v>
                </c:pt>
                <c:pt idx="482">
                  <c:v>46043.083333333343</c:v>
                </c:pt>
                <c:pt idx="483">
                  <c:v>46043.125</c:v>
                </c:pt>
                <c:pt idx="484">
                  <c:v>46043.166666666657</c:v>
                </c:pt>
                <c:pt idx="485">
                  <c:v>46043.208333333343</c:v>
                </c:pt>
                <c:pt idx="486">
                  <c:v>46043.25</c:v>
                </c:pt>
                <c:pt idx="487">
                  <c:v>46043.291666666657</c:v>
                </c:pt>
                <c:pt idx="488">
                  <c:v>46043.333333333343</c:v>
                </c:pt>
                <c:pt idx="489">
                  <c:v>46043.375</c:v>
                </c:pt>
                <c:pt idx="490">
                  <c:v>46043.416666666657</c:v>
                </c:pt>
                <c:pt idx="491">
                  <c:v>46043.458333333343</c:v>
                </c:pt>
                <c:pt idx="492">
                  <c:v>46043.5</c:v>
                </c:pt>
                <c:pt idx="493">
                  <c:v>46043.541666666657</c:v>
                </c:pt>
                <c:pt idx="494">
                  <c:v>46043.583333333343</c:v>
                </c:pt>
                <c:pt idx="495">
                  <c:v>46043.625</c:v>
                </c:pt>
                <c:pt idx="496">
                  <c:v>46043.666666666657</c:v>
                </c:pt>
                <c:pt idx="497">
                  <c:v>46043.708333333343</c:v>
                </c:pt>
                <c:pt idx="498">
                  <c:v>46043.75</c:v>
                </c:pt>
                <c:pt idx="499">
                  <c:v>46043.791666666657</c:v>
                </c:pt>
                <c:pt idx="500">
                  <c:v>46043.833333333343</c:v>
                </c:pt>
                <c:pt idx="501">
                  <c:v>46043.875</c:v>
                </c:pt>
                <c:pt idx="502">
                  <c:v>46043.916666666657</c:v>
                </c:pt>
                <c:pt idx="503">
                  <c:v>46043.958333333343</c:v>
                </c:pt>
                <c:pt idx="504">
                  <c:v>46044</c:v>
                </c:pt>
                <c:pt idx="505">
                  <c:v>46044.041666666657</c:v>
                </c:pt>
                <c:pt idx="506">
                  <c:v>46044.083333333343</c:v>
                </c:pt>
                <c:pt idx="507">
                  <c:v>46044.125</c:v>
                </c:pt>
                <c:pt idx="508">
                  <c:v>46044.166666666657</c:v>
                </c:pt>
                <c:pt idx="509">
                  <c:v>46044.208333333343</c:v>
                </c:pt>
                <c:pt idx="510">
                  <c:v>46044.25</c:v>
                </c:pt>
                <c:pt idx="511">
                  <c:v>46044.291666666657</c:v>
                </c:pt>
                <c:pt idx="512">
                  <c:v>46044.333333333343</c:v>
                </c:pt>
                <c:pt idx="513">
                  <c:v>46044.375</c:v>
                </c:pt>
                <c:pt idx="514">
                  <c:v>46044.416666666657</c:v>
                </c:pt>
                <c:pt idx="515">
                  <c:v>46044.458333333343</c:v>
                </c:pt>
                <c:pt idx="516">
                  <c:v>46044.5</c:v>
                </c:pt>
                <c:pt idx="517">
                  <c:v>46044.541666666657</c:v>
                </c:pt>
                <c:pt idx="518">
                  <c:v>46044.583333333343</c:v>
                </c:pt>
                <c:pt idx="519">
                  <c:v>46044.625</c:v>
                </c:pt>
                <c:pt idx="520">
                  <c:v>46044.666666666657</c:v>
                </c:pt>
                <c:pt idx="521">
                  <c:v>46044.708333333343</c:v>
                </c:pt>
                <c:pt idx="522">
                  <c:v>46044.75</c:v>
                </c:pt>
                <c:pt idx="523">
                  <c:v>46044.791666666657</c:v>
                </c:pt>
                <c:pt idx="524">
                  <c:v>46044.833333333343</c:v>
                </c:pt>
                <c:pt idx="525">
                  <c:v>46044.875</c:v>
                </c:pt>
                <c:pt idx="526">
                  <c:v>46044.916666666657</c:v>
                </c:pt>
                <c:pt idx="527">
                  <c:v>46044.958333333343</c:v>
                </c:pt>
                <c:pt idx="528">
                  <c:v>46045</c:v>
                </c:pt>
                <c:pt idx="529">
                  <c:v>46045.041666666657</c:v>
                </c:pt>
                <c:pt idx="530">
                  <c:v>46045.083333333343</c:v>
                </c:pt>
                <c:pt idx="531">
                  <c:v>46045.125</c:v>
                </c:pt>
                <c:pt idx="532">
                  <c:v>46045.166666666657</c:v>
                </c:pt>
                <c:pt idx="533">
                  <c:v>46045.208333333343</c:v>
                </c:pt>
                <c:pt idx="534">
                  <c:v>46045.25</c:v>
                </c:pt>
                <c:pt idx="535">
                  <c:v>46045.291666666657</c:v>
                </c:pt>
                <c:pt idx="536">
                  <c:v>46045.333333333343</c:v>
                </c:pt>
                <c:pt idx="537">
                  <c:v>46045.375</c:v>
                </c:pt>
                <c:pt idx="538">
                  <c:v>46045.416666666657</c:v>
                </c:pt>
                <c:pt idx="539">
                  <c:v>46045.458333333343</c:v>
                </c:pt>
                <c:pt idx="540">
                  <c:v>46045.5</c:v>
                </c:pt>
                <c:pt idx="541">
                  <c:v>46045.541666666657</c:v>
                </c:pt>
                <c:pt idx="542">
                  <c:v>46045.583333333343</c:v>
                </c:pt>
                <c:pt idx="543">
                  <c:v>46045.625</c:v>
                </c:pt>
                <c:pt idx="544">
                  <c:v>46045.666666666657</c:v>
                </c:pt>
                <c:pt idx="545">
                  <c:v>46045.708333333343</c:v>
                </c:pt>
                <c:pt idx="546">
                  <c:v>46045.75</c:v>
                </c:pt>
                <c:pt idx="547">
                  <c:v>46045.791666666657</c:v>
                </c:pt>
                <c:pt idx="548">
                  <c:v>46045.833333333343</c:v>
                </c:pt>
                <c:pt idx="549">
                  <c:v>46045.875</c:v>
                </c:pt>
                <c:pt idx="550">
                  <c:v>46045.916666666657</c:v>
                </c:pt>
                <c:pt idx="551">
                  <c:v>46045.958333333343</c:v>
                </c:pt>
                <c:pt idx="552">
                  <c:v>46046</c:v>
                </c:pt>
                <c:pt idx="553">
                  <c:v>46046.041666666657</c:v>
                </c:pt>
                <c:pt idx="554">
                  <c:v>46046.083333333343</c:v>
                </c:pt>
                <c:pt idx="555">
                  <c:v>46046.125</c:v>
                </c:pt>
                <c:pt idx="556">
                  <c:v>46046.166666666657</c:v>
                </c:pt>
                <c:pt idx="557">
                  <c:v>46046.208333333343</c:v>
                </c:pt>
                <c:pt idx="558">
                  <c:v>46046.25</c:v>
                </c:pt>
                <c:pt idx="559">
                  <c:v>46046.291666666657</c:v>
                </c:pt>
                <c:pt idx="560">
                  <c:v>46046.333333333343</c:v>
                </c:pt>
                <c:pt idx="561">
                  <c:v>46046.375</c:v>
                </c:pt>
                <c:pt idx="562">
                  <c:v>46046.416666666657</c:v>
                </c:pt>
                <c:pt idx="563">
                  <c:v>46046.458333333343</c:v>
                </c:pt>
                <c:pt idx="564">
                  <c:v>46046.5</c:v>
                </c:pt>
                <c:pt idx="565">
                  <c:v>46046.541666666657</c:v>
                </c:pt>
                <c:pt idx="566">
                  <c:v>46046.583333333343</c:v>
                </c:pt>
                <c:pt idx="567">
                  <c:v>46046.625</c:v>
                </c:pt>
                <c:pt idx="568">
                  <c:v>46046.666666666657</c:v>
                </c:pt>
                <c:pt idx="569">
                  <c:v>46046.708333333343</c:v>
                </c:pt>
                <c:pt idx="570">
                  <c:v>46046.75</c:v>
                </c:pt>
                <c:pt idx="571">
                  <c:v>46046.791666666657</c:v>
                </c:pt>
                <c:pt idx="572">
                  <c:v>46046.833333333343</c:v>
                </c:pt>
                <c:pt idx="573">
                  <c:v>46046.875</c:v>
                </c:pt>
                <c:pt idx="574">
                  <c:v>46046.916666666657</c:v>
                </c:pt>
                <c:pt idx="575">
                  <c:v>46046.958333333343</c:v>
                </c:pt>
                <c:pt idx="576">
                  <c:v>46047</c:v>
                </c:pt>
                <c:pt idx="577">
                  <c:v>46047.041666666657</c:v>
                </c:pt>
                <c:pt idx="578">
                  <c:v>46047.083333333343</c:v>
                </c:pt>
                <c:pt idx="579">
                  <c:v>46047.125</c:v>
                </c:pt>
                <c:pt idx="580">
                  <c:v>46047.166666666657</c:v>
                </c:pt>
                <c:pt idx="581">
                  <c:v>46047.208333333343</c:v>
                </c:pt>
                <c:pt idx="582">
                  <c:v>46047.25</c:v>
                </c:pt>
                <c:pt idx="583">
                  <c:v>46047.291666666657</c:v>
                </c:pt>
                <c:pt idx="584">
                  <c:v>46047.333333333343</c:v>
                </c:pt>
                <c:pt idx="585">
                  <c:v>46047.375</c:v>
                </c:pt>
                <c:pt idx="586">
                  <c:v>46047.416666666657</c:v>
                </c:pt>
                <c:pt idx="587">
                  <c:v>46047.458333333343</c:v>
                </c:pt>
                <c:pt idx="588">
                  <c:v>46047.5</c:v>
                </c:pt>
                <c:pt idx="589">
                  <c:v>46047.541666666657</c:v>
                </c:pt>
                <c:pt idx="590">
                  <c:v>46047.583333333343</c:v>
                </c:pt>
                <c:pt idx="591">
                  <c:v>46047.625</c:v>
                </c:pt>
                <c:pt idx="592">
                  <c:v>46047.666666666657</c:v>
                </c:pt>
                <c:pt idx="593">
                  <c:v>46047.708333333343</c:v>
                </c:pt>
                <c:pt idx="594">
                  <c:v>46047.75</c:v>
                </c:pt>
                <c:pt idx="595">
                  <c:v>46047.791666666657</c:v>
                </c:pt>
                <c:pt idx="596">
                  <c:v>46047.833333333343</c:v>
                </c:pt>
                <c:pt idx="597">
                  <c:v>46047.875</c:v>
                </c:pt>
                <c:pt idx="598">
                  <c:v>46047.916666666657</c:v>
                </c:pt>
                <c:pt idx="599">
                  <c:v>46047.958333333343</c:v>
                </c:pt>
                <c:pt idx="600">
                  <c:v>46048</c:v>
                </c:pt>
                <c:pt idx="601">
                  <c:v>46048.041666666657</c:v>
                </c:pt>
                <c:pt idx="602">
                  <c:v>46048.083333333343</c:v>
                </c:pt>
                <c:pt idx="603">
                  <c:v>46048.125</c:v>
                </c:pt>
                <c:pt idx="604">
                  <c:v>46048.166666666657</c:v>
                </c:pt>
                <c:pt idx="605">
                  <c:v>46048.208333333343</c:v>
                </c:pt>
                <c:pt idx="606">
                  <c:v>46048.25</c:v>
                </c:pt>
                <c:pt idx="607">
                  <c:v>46048.291666666657</c:v>
                </c:pt>
                <c:pt idx="608">
                  <c:v>46048.333333333343</c:v>
                </c:pt>
                <c:pt idx="609">
                  <c:v>46048.375</c:v>
                </c:pt>
                <c:pt idx="610">
                  <c:v>46048.416666666657</c:v>
                </c:pt>
                <c:pt idx="611">
                  <c:v>46048.458333333343</c:v>
                </c:pt>
                <c:pt idx="612">
                  <c:v>46048.5</c:v>
                </c:pt>
                <c:pt idx="613">
                  <c:v>46048.541666666657</c:v>
                </c:pt>
                <c:pt idx="614">
                  <c:v>46048.583333333343</c:v>
                </c:pt>
                <c:pt idx="615">
                  <c:v>46048.625</c:v>
                </c:pt>
                <c:pt idx="616">
                  <c:v>46048.666666666657</c:v>
                </c:pt>
                <c:pt idx="617">
                  <c:v>46048.708333333343</c:v>
                </c:pt>
                <c:pt idx="618">
                  <c:v>46048.75</c:v>
                </c:pt>
                <c:pt idx="619">
                  <c:v>46048.791666666657</c:v>
                </c:pt>
                <c:pt idx="620">
                  <c:v>46048.833333333343</c:v>
                </c:pt>
                <c:pt idx="621">
                  <c:v>46048.875</c:v>
                </c:pt>
                <c:pt idx="622">
                  <c:v>46048.916666666657</c:v>
                </c:pt>
                <c:pt idx="623">
                  <c:v>46048.958333333343</c:v>
                </c:pt>
                <c:pt idx="624">
                  <c:v>46049</c:v>
                </c:pt>
                <c:pt idx="625">
                  <c:v>46049.041666666657</c:v>
                </c:pt>
                <c:pt idx="626">
                  <c:v>46049.083333333343</c:v>
                </c:pt>
                <c:pt idx="627">
                  <c:v>46049.125</c:v>
                </c:pt>
                <c:pt idx="628">
                  <c:v>46049.166666666657</c:v>
                </c:pt>
                <c:pt idx="629">
                  <c:v>46049.208333333343</c:v>
                </c:pt>
                <c:pt idx="630">
                  <c:v>46049.25</c:v>
                </c:pt>
                <c:pt idx="631">
                  <c:v>46049.291666666657</c:v>
                </c:pt>
                <c:pt idx="632">
                  <c:v>46049.333333333343</c:v>
                </c:pt>
                <c:pt idx="633">
                  <c:v>46049.375</c:v>
                </c:pt>
                <c:pt idx="634">
                  <c:v>46049.416666666657</c:v>
                </c:pt>
                <c:pt idx="635">
                  <c:v>46049.458333333343</c:v>
                </c:pt>
                <c:pt idx="636">
                  <c:v>46049.5</c:v>
                </c:pt>
                <c:pt idx="637">
                  <c:v>46049.541666666657</c:v>
                </c:pt>
                <c:pt idx="638">
                  <c:v>46049.583333333343</c:v>
                </c:pt>
                <c:pt idx="639">
                  <c:v>46049.625</c:v>
                </c:pt>
                <c:pt idx="640">
                  <c:v>46049.666666666657</c:v>
                </c:pt>
                <c:pt idx="641">
                  <c:v>46049.708333333343</c:v>
                </c:pt>
                <c:pt idx="642">
                  <c:v>46049.75</c:v>
                </c:pt>
                <c:pt idx="643">
                  <c:v>46049.791666666657</c:v>
                </c:pt>
                <c:pt idx="644">
                  <c:v>46049.833333333343</c:v>
                </c:pt>
                <c:pt idx="645">
                  <c:v>46049.875</c:v>
                </c:pt>
                <c:pt idx="646">
                  <c:v>46049.916666666657</c:v>
                </c:pt>
                <c:pt idx="647">
                  <c:v>46049.958333333343</c:v>
                </c:pt>
                <c:pt idx="648">
                  <c:v>46050</c:v>
                </c:pt>
                <c:pt idx="649">
                  <c:v>46050.041666666657</c:v>
                </c:pt>
                <c:pt idx="650">
                  <c:v>46050.083333333343</c:v>
                </c:pt>
                <c:pt idx="651">
                  <c:v>46050.125</c:v>
                </c:pt>
                <c:pt idx="652">
                  <c:v>46050.166666666657</c:v>
                </c:pt>
                <c:pt idx="653">
                  <c:v>46050.208333333343</c:v>
                </c:pt>
                <c:pt idx="654">
                  <c:v>46050.25</c:v>
                </c:pt>
                <c:pt idx="655">
                  <c:v>46050.291666666657</c:v>
                </c:pt>
                <c:pt idx="656">
                  <c:v>46050.333333333343</c:v>
                </c:pt>
                <c:pt idx="657">
                  <c:v>46050.375</c:v>
                </c:pt>
                <c:pt idx="658">
                  <c:v>46050.416666666657</c:v>
                </c:pt>
                <c:pt idx="659">
                  <c:v>46050.458333333343</c:v>
                </c:pt>
                <c:pt idx="660">
                  <c:v>46050.5</c:v>
                </c:pt>
                <c:pt idx="661">
                  <c:v>46050.541666666657</c:v>
                </c:pt>
                <c:pt idx="662">
                  <c:v>46050.583333333343</c:v>
                </c:pt>
                <c:pt idx="663">
                  <c:v>46050.625</c:v>
                </c:pt>
                <c:pt idx="664">
                  <c:v>46050.666666666657</c:v>
                </c:pt>
                <c:pt idx="665">
                  <c:v>46050.708333333343</c:v>
                </c:pt>
                <c:pt idx="666">
                  <c:v>46050.75</c:v>
                </c:pt>
                <c:pt idx="667">
                  <c:v>46050.791666666657</c:v>
                </c:pt>
                <c:pt idx="668">
                  <c:v>46050.833333333343</c:v>
                </c:pt>
                <c:pt idx="669">
                  <c:v>46050.875</c:v>
                </c:pt>
                <c:pt idx="670">
                  <c:v>46050.916666666657</c:v>
                </c:pt>
                <c:pt idx="671">
                  <c:v>46050.958333333343</c:v>
                </c:pt>
                <c:pt idx="672">
                  <c:v>46051</c:v>
                </c:pt>
                <c:pt idx="673">
                  <c:v>46051.041666666657</c:v>
                </c:pt>
                <c:pt idx="674">
                  <c:v>46051.083333333343</c:v>
                </c:pt>
                <c:pt idx="675">
                  <c:v>46051.125</c:v>
                </c:pt>
                <c:pt idx="676">
                  <c:v>46051.166666666657</c:v>
                </c:pt>
                <c:pt idx="677">
                  <c:v>46051.208333333343</c:v>
                </c:pt>
                <c:pt idx="678">
                  <c:v>46051.25</c:v>
                </c:pt>
                <c:pt idx="679">
                  <c:v>46051.291666666657</c:v>
                </c:pt>
                <c:pt idx="680">
                  <c:v>46051.333333333343</c:v>
                </c:pt>
                <c:pt idx="681">
                  <c:v>46051.375</c:v>
                </c:pt>
                <c:pt idx="682">
                  <c:v>46051.416666666657</c:v>
                </c:pt>
                <c:pt idx="683">
                  <c:v>46051.458333333343</c:v>
                </c:pt>
                <c:pt idx="684">
                  <c:v>46051.5</c:v>
                </c:pt>
                <c:pt idx="685">
                  <c:v>46051.541666666657</c:v>
                </c:pt>
                <c:pt idx="686">
                  <c:v>46051.583333333343</c:v>
                </c:pt>
                <c:pt idx="687">
                  <c:v>46051.625</c:v>
                </c:pt>
                <c:pt idx="688">
                  <c:v>46051.666666666657</c:v>
                </c:pt>
                <c:pt idx="689">
                  <c:v>46051.708333333343</c:v>
                </c:pt>
                <c:pt idx="690">
                  <c:v>46051.75</c:v>
                </c:pt>
                <c:pt idx="691">
                  <c:v>46051.791666666657</c:v>
                </c:pt>
                <c:pt idx="692">
                  <c:v>46051.833333333343</c:v>
                </c:pt>
                <c:pt idx="693">
                  <c:v>46051.875</c:v>
                </c:pt>
                <c:pt idx="694">
                  <c:v>46051.916666666657</c:v>
                </c:pt>
                <c:pt idx="695">
                  <c:v>46051.958333333343</c:v>
                </c:pt>
                <c:pt idx="696">
                  <c:v>46052</c:v>
                </c:pt>
                <c:pt idx="697">
                  <c:v>46052.041666666657</c:v>
                </c:pt>
                <c:pt idx="698">
                  <c:v>46052.083333333343</c:v>
                </c:pt>
                <c:pt idx="699">
                  <c:v>46052.125</c:v>
                </c:pt>
                <c:pt idx="700">
                  <c:v>46052.166666666657</c:v>
                </c:pt>
                <c:pt idx="701">
                  <c:v>46052.208333333343</c:v>
                </c:pt>
                <c:pt idx="702">
                  <c:v>46052.25</c:v>
                </c:pt>
                <c:pt idx="703">
                  <c:v>46052.291666666657</c:v>
                </c:pt>
                <c:pt idx="704">
                  <c:v>46052.333333333343</c:v>
                </c:pt>
                <c:pt idx="705">
                  <c:v>46052.375</c:v>
                </c:pt>
                <c:pt idx="706">
                  <c:v>46052.416666666657</c:v>
                </c:pt>
                <c:pt idx="707">
                  <c:v>46052.458333333343</c:v>
                </c:pt>
                <c:pt idx="708">
                  <c:v>46052.5</c:v>
                </c:pt>
                <c:pt idx="709">
                  <c:v>46052.541666666657</c:v>
                </c:pt>
                <c:pt idx="710">
                  <c:v>46052.583333333343</c:v>
                </c:pt>
                <c:pt idx="711">
                  <c:v>46052.625</c:v>
                </c:pt>
                <c:pt idx="712">
                  <c:v>46052.666666666657</c:v>
                </c:pt>
                <c:pt idx="713">
                  <c:v>46052.708333333343</c:v>
                </c:pt>
                <c:pt idx="714">
                  <c:v>46052.75</c:v>
                </c:pt>
                <c:pt idx="715">
                  <c:v>46052.791666666657</c:v>
                </c:pt>
                <c:pt idx="716">
                  <c:v>46052.833333333343</c:v>
                </c:pt>
                <c:pt idx="717">
                  <c:v>46052.875</c:v>
                </c:pt>
                <c:pt idx="718">
                  <c:v>46052.916666666657</c:v>
                </c:pt>
                <c:pt idx="719">
                  <c:v>46052.958333333343</c:v>
                </c:pt>
                <c:pt idx="720">
                  <c:v>46053</c:v>
                </c:pt>
                <c:pt idx="721">
                  <c:v>46053.041666666657</c:v>
                </c:pt>
                <c:pt idx="722">
                  <c:v>46053.083333333343</c:v>
                </c:pt>
                <c:pt idx="723">
                  <c:v>46053.125</c:v>
                </c:pt>
                <c:pt idx="724">
                  <c:v>46053.166666666657</c:v>
                </c:pt>
                <c:pt idx="725">
                  <c:v>46053.208333333343</c:v>
                </c:pt>
                <c:pt idx="726">
                  <c:v>46053.25</c:v>
                </c:pt>
                <c:pt idx="727">
                  <c:v>46053.291666666657</c:v>
                </c:pt>
                <c:pt idx="728">
                  <c:v>46053.333333333343</c:v>
                </c:pt>
                <c:pt idx="729">
                  <c:v>46053.375</c:v>
                </c:pt>
                <c:pt idx="730">
                  <c:v>46053.416666666657</c:v>
                </c:pt>
                <c:pt idx="731">
                  <c:v>46053.458333333343</c:v>
                </c:pt>
                <c:pt idx="732">
                  <c:v>46053.5</c:v>
                </c:pt>
                <c:pt idx="733">
                  <c:v>46053.541666666657</c:v>
                </c:pt>
                <c:pt idx="734">
                  <c:v>46053.583333333343</c:v>
                </c:pt>
                <c:pt idx="735">
                  <c:v>46053.625</c:v>
                </c:pt>
                <c:pt idx="736">
                  <c:v>46053.666666666657</c:v>
                </c:pt>
                <c:pt idx="737">
                  <c:v>46053.708333333343</c:v>
                </c:pt>
                <c:pt idx="738">
                  <c:v>46053.75</c:v>
                </c:pt>
                <c:pt idx="739">
                  <c:v>46053.791666666657</c:v>
                </c:pt>
                <c:pt idx="740">
                  <c:v>46053.833333333343</c:v>
                </c:pt>
                <c:pt idx="741">
                  <c:v>46053.875</c:v>
                </c:pt>
                <c:pt idx="742">
                  <c:v>46053.916666666657</c:v>
                </c:pt>
                <c:pt idx="743">
                  <c:v>46053.958333333343</c:v>
                </c:pt>
                <c:pt idx="744">
                  <c:v>46054</c:v>
                </c:pt>
                <c:pt idx="745">
                  <c:v>46054.041666666657</c:v>
                </c:pt>
                <c:pt idx="746">
                  <c:v>46054.083333333343</c:v>
                </c:pt>
                <c:pt idx="747">
                  <c:v>46054.125</c:v>
                </c:pt>
                <c:pt idx="748">
                  <c:v>46054.166666666657</c:v>
                </c:pt>
                <c:pt idx="749">
                  <c:v>46054.208333333343</c:v>
                </c:pt>
                <c:pt idx="750">
                  <c:v>46054.25</c:v>
                </c:pt>
                <c:pt idx="751">
                  <c:v>46054.291666666657</c:v>
                </c:pt>
                <c:pt idx="752">
                  <c:v>46054.333333333343</c:v>
                </c:pt>
                <c:pt idx="753">
                  <c:v>46054.375</c:v>
                </c:pt>
                <c:pt idx="754">
                  <c:v>46054.416666666657</c:v>
                </c:pt>
                <c:pt idx="755">
                  <c:v>46054.458333333343</c:v>
                </c:pt>
                <c:pt idx="756">
                  <c:v>46054.5</c:v>
                </c:pt>
                <c:pt idx="757">
                  <c:v>46054.541666666657</c:v>
                </c:pt>
                <c:pt idx="758">
                  <c:v>46054.583333333343</c:v>
                </c:pt>
                <c:pt idx="759">
                  <c:v>46054.625</c:v>
                </c:pt>
                <c:pt idx="760">
                  <c:v>46054.666666666657</c:v>
                </c:pt>
                <c:pt idx="761">
                  <c:v>46054.708333333343</c:v>
                </c:pt>
                <c:pt idx="762">
                  <c:v>46054.75</c:v>
                </c:pt>
                <c:pt idx="763">
                  <c:v>46054.791666666657</c:v>
                </c:pt>
                <c:pt idx="764">
                  <c:v>46054.833333333343</c:v>
                </c:pt>
                <c:pt idx="765">
                  <c:v>46054.875</c:v>
                </c:pt>
                <c:pt idx="766">
                  <c:v>46054.916666666657</c:v>
                </c:pt>
                <c:pt idx="767">
                  <c:v>46054.958333333343</c:v>
                </c:pt>
                <c:pt idx="768">
                  <c:v>46055</c:v>
                </c:pt>
                <c:pt idx="769">
                  <c:v>46055.041666666657</c:v>
                </c:pt>
                <c:pt idx="770">
                  <c:v>46055.083333333343</c:v>
                </c:pt>
                <c:pt idx="771">
                  <c:v>46055.125</c:v>
                </c:pt>
                <c:pt idx="772">
                  <c:v>46055.166666666657</c:v>
                </c:pt>
                <c:pt idx="773">
                  <c:v>46055.208333333343</c:v>
                </c:pt>
                <c:pt idx="774">
                  <c:v>46055.25</c:v>
                </c:pt>
                <c:pt idx="775">
                  <c:v>46055.291666666657</c:v>
                </c:pt>
                <c:pt idx="776">
                  <c:v>46055.333333333343</c:v>
                </c:pt>
                <c:pt idx="777">
                  <c:v>46055.375</c:v>
                </c:pt>
                <c:pt idx="778">
                  <c:v>46055.416666666657</c:v>
                </c:pt>
                <c:pt idx="779">
                  <c:v>46055.458333333343</c:v>
                </c:pt>
                <c:pt idx="780">
                  <c:v>46055.5</c:v>
                </c:pt>
                <c:pt idx="781">
                  <c:v>46055.541666666657</c:v>
                </c:pt>
                <c:pt idx="782">
                  <c:v>46055.583333333343</c:v>
                </c:pt>
                <c:pt idx="783">
                  <c:v>46055.625</c:v>
                </c:pt>
                <c:pt idx="784">
                  <c:v>46055.666666666657</c:v>
                </c:pt>
                <c:pt idx="785">
                  <c:v>46055.708333333343</c:v>
                </c:pt>
                <c:pt idx="786">
                  <c:v>46055.75</c:v>
                </c:pt>
                <c:pt idx="787">
                  <c:v>46055.791666666657</c:v>
                </c:pt>
                <c:pt idx="788">
                  <c:v>46055.833333333343</c:v>
                </c:pt>
                <c:pt idx="789">
                  <c:v>46055.875</c:v>
                </c:pt>
                <c:pt idx="790">
                  <c:v>46055.916666666657</c:v>
                </c:pt>
                <c:pt idx="791">
                  <c:v>46055.958333333343</c:v>
                </c:pt>
                <c:pt idx="792">
                  <c:v>46056</c:v>
                </c:pt>
                <c:pt idx="793">
                  <c:v>46056.041666666657</c:v>
                </c:pt>
                <c:pt idx="794">
                  <c:v>46056.083333333343</c:v>
                </c:pt>
                <c:pt idx="795">
                  <c:v>46056.125</c:v>
                </c:pt>
                <c:pt idx="796">
                  <c:v>46056.166666666657</c:v>
                </c:pt>
                <c:pt idx="797">
                  <c:v>46056.208333333343</c:v>
                </c:pt>
                <c:pt idx="798">
                  <c:v>46056.25</c:v>
                </c:pt>
                <c:pt idx="799">
                  <c:v>46056.291666666657</c:v>
                </c:pt>
                <c:pt idx="800">
                  <c:v>46056.333333333343</c:v>
                </c:pt>
                <c:pt idx="801">
                  <c:v>46056.375</c:v>
                </c:pt>
                <c:pt idx="802">
                  <c:v>46056.416666666657</c:v>
                </c:pt>
                <c:pt idx="803">
                  <c:v>46056.458333333343</c:v>
                </c:pt>
                <c:pt idx="804">
                  <c:v>46056.5</c:v>
                </c:pt>
                <c:pt idx="805">
                  <c:v>46056.541666666657</c:v>
                </c:pt>
                <c:pt idx="806">
                  <c:v>46056.583333333343</c:v>
                </c:pt>
                <c:pt idx="807">
                  <c:v>46056.625</c:v>
                </c:pt>
                <c:pt idx="808">
                  <c:v>46056.666666666657</c:v>
                </c:pt>
                <c:pt idx="809">
                  <c:v>46056.708333333343</c:v>
                </c:pt>
                <c:pt idx="810">
                  <c:v>46056.75</c:v>
                </c:pt>
                <c:pt idx="811">
                  <c:v>46056.791666666657</c:v>
                </c:pt>
                <c:pt idx="812">
                  <c:v>46056.833333333343</c:v>
                </c:pt>
                <c:pt idx="813">
                  <c:v>46056.875</c:v>
                </c:pt>
                <c:pt idx="814">
                  <c:v>46056.916666666657</c:v>
                </c:pt>
                <c:pt idx="815">
                  <c:v>46056.958333333343</c:v>
                </c:pt>
                <c:pt idx="816">
                  <c:v>46057</c:v>
                </c:pt>
                <c:pt idx="817">
                  <c:v>46057.041666666657</c:v>
                </c:pt>
                <c:pt idx="818">
                  <c:v>46057.083333333343</c:v>
                </c:pt>
                <c:pt idx="819">
                  <c:v>46057.125</c:v>
                </c:pt>
                <c:pt idx="820">
                  <c:v>46057.166666666657</c:v>
                </c:pt>
                <c:pt idx="821">
                  <c:v>46057.208333333343</c:v>
                </c:pt>
                <c:pt idx="822">
                  <c:v>46057.25</c:v>
                </c:pt>
                <c:pt idx="823">
                  <c:v>46057.291666666657</c:v>
                </c:pt>
                <c:pt idx="824">
                  <c:v>46057.333333333343</c:v>
                </c:pt>
                <c:pt idx="825">
                  <c:v>46057.375</c:v>
                </c:pt>
                <c:pt idx="826">
                  <c:v>46057.416666666657</c:v>
                </c:pt>
                <c:pt idx="827">
                  <c:v>46057.458333333343</c:v>
                </c:pt>
                <c:pt idx="828">
                  <c:v>46057.5</c:v>
                </c:pt>
                <c:pt idx="829">
                  <c:v>46057.541666666657</c:v>
                </c:pt>
                <c:pt idx="830">
                  <c:v>46057.583333333343</c:v>
                </c:pt>
                <c:pt idx="831">
                  <c:v>46057.625</c:v>
                </c:pt>
                <c:pt idx="832">
                  <c:v>46057.666666666657</c:v>
                </c:pt>
                <c:pt idx="833">
                  <c:v>46057.708333333343</c:v>
                </c:pt>
                <c:pt idx="834">
                  <c:v>46057.75</c:v>
                </c:pt>
                <c:pt idx="835">
                  <c:v>46057.791666666657</c:v>
                </c:pt>
                <c:pt idx="836">
                  <c:v>46057.833333333343</c:v>
                </c:pt>
                <c:pt idx="837">
                  <c:v>46057.875</c:v>
                </c:pt>
                <c:pt idx="838">
                  <c:v>46057.916666666657</c:v>
                </c:pt>
                <c:pt idx="839">
                  <c:v>46057.958333333343</c:v>
                </c:pt>
                <c:pt idx="840">
                  <c:v>46058</c:v>
                </c:pt>
                <c:pt idx="841">
                  <c:v>46058.041666666657</c:v>
                </c:pt>
                <c:pt idx="842">
                  <c:v>46058.083333333343</c:v>
                </c:pt>
                <c:pt idx="843">
                  <c:v>46058.125</c:v>
                </c:pt>
                <c:pt idx="844">
                  <c:v>46058.166666666657</c:v>
                </c:pt>
                <c:pt idx="845">
                  <c:v>46058.208333333343</c:v>
                </c:pt>
                <c:pt idx="846">
                  <c:v>46058.25</c:v>
                </c:pt>
                <c:pt idx="847">
                  <c:v>46058.291666666657</c:v>
                </c:pt>
                <c:pt idx="848">
                  <c:v>46058.333333333343</c:v>
                </c:pt>
                <c:pt idx="849">
                  <c:v>46058.375</c:v>
                </c:pt>
                <c:pt idx="850">
                  <c:v>46058.416666666657</c:v>
                </c:pt>
                <c:pt idx="851">
                  <c:v>46058.458333333343</c:v>
                </c:pt>
                <c:pt idx="852">
                  <c:v>46058.5</c:v>
                </c:pt>
                <c:pt idx="853">
                  <c:v>46058.541666666657</c:v>
                </c:pt>
                <c:pt idx="854">
                  <c:v>46058.583333333343</c:v>
                </c:pt>
                <c:pt idx="855">
                  <c:v>46058.625</c:v>
                </c:pt>
                <c:pt idx="856">
                  <c:v>46058.666666666657</c:v>
                </c:pt>
                <c:pt idx="857">
                  <c:v>46058.708333333343</c:v>
                </c:pt>
                <c:pt idx="858">
                  <c:v>46058.75</c:v>
                </c:pt>
                <c:pt idx="859">
                  <c:v>46058.791666666657</c:v>
                </c:pt>
                <c:pt idx="860">
                  <c:v>46058.833333333343</c:v>
                </c:pt>
                <c:pt idx="861">
                  <c:v>46058.875</c:v>
                </c:pt>
                <c:pt idx="862">
                  <c:v>46058.916666666657</c:v>
                </c:pt>
                <c:pt idx="863">
                  <c:v>46058.958333333343</c:v>
                </c:pt>
                <c:pt idx="864">
                  <c:v>46059</c:v>
                </c:pt>
                <c:pt idx="865">
                  <c:v>46059.041666666657</c:v>
                </c:pt>
                <c:pt idx="866">
                  <c:v>46059.083333333343</c:v>
                </c:pt>
                <c:pt idx="867">
                  <c:v>46059.125</c:v>
                </c:pt>
                <c:pt idx="868">
                  <c:v>46059.166666666657</c:v>
                </c:pt>
                <c:pt idx="869">
                  <c:v>46059.208333333343</c:v>
                </c:pt>
                <c:pt idx="870">
                  <c:v>46059.25</c:v>
                </c:pt>
                <c:pt idx="871">
                  <c:v>46059.291666666657</c:v>
                </c:pt>
                <c:pt idx="872">
                  <c:v>46059.333333333343</c:v>
                </c:pt>
                <c:pt idx="873">
                  <c:v>46059.375</c:v>
                </c:pt>
                <c:pt idx="874">
                  <c:v>46059.416666666657</c:v>
                </c:pt>
                <c:pt idx="875">
                  <c:v>46059.458333333343</c:v>
                </c:pt>
                <c:pt idx="876">
                  <c:v>46059.5</c:v>
                </c:pt>
                <c:pt idx="877">
                  <c:v>46059.541666666657</c:v>
                </c:pt>
                <c:pt idx="878">
                  <c:v>46059.583333333343</c:v>
                </c:pt>
                <c:pt idx="879">
                  <c:v>46059.625</c:v>
                </c:pt>
                <c:pt idx="880">
                  <c:v>46059.666666666657</c:v>
                </c:pt>
                <c:pt idx="881">
                  <c:v>46059.708333333343</c:v>
                </c:pt>
                <c:pt idx="882">
                  <c:v>46059.75</c:v>
                </c:pt>
                <c:pt idx="883">
                  <c:v>46059.791666666657</c:v>
                </c:pt>
                <c:pt idx="884">
                  <c:v>46059.833333333343</c:v>
                </c:pt>
                <c:pt idx="885">
                  <c:v>46059.875</c:v>
                </c:pt>
                <c:pt idx="886">
                  <c:v>46059.916666666657</c:v>
                </c:pt>
                <c:pt idx="887">
                  <c:v>46059.958333333343</c:v>
                </c:pt>
                <c:pt idx="888">
                  <c:v>46060</c:v>
                </c:pt>
                <c:pt idx="889">
                  <c:v>46060.041666666657</c:v>
                </c:pt>
                <c:pt idx="890">
                  <c:v>46060.083333333343</c:v>
                </c:pt>
                <c:pt idx="891">
                  <c:v>46060.125</c:v>
                </c:pt>
                <c:pt idx="892">
                  <c:v>46060.166666666657</c:v>
                </c:pt>
                <c:pt idx="893">
                  <c:v>46060.208333333343</c:v>
                </c:pt>
                <c:pt idx="894">
                  <c:v>46060.25</c:v>
                </c:pt>
                <c:pt idx="895">
                  <c:v>46060.291666666657</c:v>
                </c:pt>
                <c:pt idx="896">
                  <c:v>46060.333333333343</c:v>
                </c:pt>
                <c:pt idx="897">
                  <c:v>46060.375</c:v>
                </c:pt>
                <c:pt idx="898">
                  <c:v>46060.416666666657</c:v>
                </c:pt>
                <c:pt idx="899">
                  <c:v>46060.458333333343</c:v>
                </c:pt>
                <c:pt idx="900">
                  <c:v>46060.5</c:v>
                </c:pt>
                <c:pt idx="901">
                  <c:v>46060.541666666657</c:v>
                </c:pt>
                <c:pt idx="902">
                  <c:v>46060.583333333343</c:v>
                </c:pt>
                <c:pt idx="903">
                  <c:v>46060.625</c:v>
                </c:pt>
                <c:pt idx="904">
                  <c:v>46060.666666666657</c:v>
                </c:pt>
                <c:pt idx="905">
                  <c:v>46060.708333333343</c:v>
                </c:pt>
                <c:pt idx="906">
                  <c:v>46060.75</c:v>
                </c:pt>
                <c:pt idx="907">
                  <c:v>46060.791666666657</c:v>
                </c:pt>
                <c:pt idx="908">
                  <c:v>46060.833333333343</c:v>
                </c:pt>
                <c:pt idx="909">
                  <c:v>46060.875</c:v>
                </c:pt>
                <c:pt idx="910">
                  <c:v>46060.916666666657</c:v>
                </c:pt>
                <c:pt idx="911">
                  <c:v>46060.958333333343</c:v>
                </c:pt>
                <c:pt idx="912">
                  <c:v>46061</c:v>
                </c:pt>
                <c:pt idx="913">
                  <c:v>46061.041666666657</c:v>
                </c:pt>
                <c:pt idx="914">
                  <c:v>46061.083333333343</c:v>
                </c:pt>
                <c:pt idx="915">
                  <c:v>46061.125</c:v>
                </c:pt>
                <c:pt idx="916">
                  <c:v>46061.166666666657</c:v>
                </c:pt>
                <c:pt idx="917">
                  <c:v>46061.208333333343</c:v>
                </c:pt>
                <c:pt idx="918">
                  <c:v>46061.25</c:v>
                </c:pt>
                <c:pt idx="919">
                  <c:v>46061.291666666657</c:v>
                </c:pt>
                <c:pt idx="920">
                  <c:v>46061.333333333343</c:v>
                </c:pt>
                <c:pt idx="921">
                  <c:v>46061.375</c:v>
                </c:pt>
                <c:pt idx="922">
                  <c:v>46061.416666666657</c:v>
                </c:pt>
                <c:pt idx="923">
                  <c:v>46061.458333333343</c:v>
                </c:pt>
                <c:pt idx="924">
                  <c:v>46061.5</c:v>
                </c:pt>
                <c:pt idx="925">
                  <c:v>46061.541666666657</c:v>
                </c:pt>
                <c:pt idx="926">
                  <c:v>46061.583333333343</c:v>
                </c:pt>
                <c:pt idx="927">
                  <c:v>46061.625</c:v>
                </c:pt>
                <c:pt idx="928">
                  <c:v>46061.666666666657</c:v>
                </c:pt>
                <c:pt idx="929">
                  <c:v>46061.708333333343</c:v>
                </c:pt>
                <c:pt idx="930">
                  <c:v>46061.75</c:v>
                </c:pt>
                <c:pt idx="931">
                  <c:v>46061.791666666657</c:v>
                </c:pt>
                <c:pt idx="932">
                  <c:v>46061.833333333343</c:v>
                </c:pt>
                <c:pt idx="933">
                  <c:v>46061.875</c:v>
                </c:pt>
                <c:pt idx="934">
                  <c:v>46061.916666666657</c:v>
                </c:pt>
                <c:pt idx="935">
                  <c:v>46061.958333333343</c:v>
                </c:pt>
                <c:pt idx="936">
                  <c:v>46062</c:v>
                </c:pt>
                <c:pt idx="937">
                  <c:v>46062.041666666657</c:v>
                </c:pt>
                <c:pt idx="938">
                  <c:v>46062.083333333343</c:v>
                </c:pt>
                <c:pt idx="939">
                  <c:v>46062.125</c:v>
                </c:pt>
                <c:pt idx="940">
                  <c:v>46062.166666666657</c:v>
                </c:pt>
                <c:pt idx="941">
                  <c:v>46062.208333333343</c:v>
                </c:pt>
                <c:pt idx="942">
                  <c:v>46062.25</c:v>
                </c:pt>
                <c:pt idx="943">
                  <c:v>46062.291666666657</c:v>
                </c:pt>
                <c:pt idx="944">
                  <c:v>46062.333333333343</c:v>
                </c:pt>
                <c:pt idx="945">
                  <c:v>46062.375</c:v>
                </c:pt>
                <c:pt idx="946">
                  <c:v>46062.416666666657</c:v>
                </c:pt>
                <c:pt idx="947">
                  <c:v>46062.458333333343</c:v>
                </c:pt>
                <c:pt idx="948">
                  <c:v>46062.5</c:v>
                </c:pt>
                <c:pt idx="949">
                  <c:v>46062.541666666657</c:v>
                </c:pt>
                <c:pt idx="950">
                  <c:v>46062.583333333343</c:v>
                </c:pt>
                <c:pt idx="951">
                  <c:v>46062.625</c:v>
                </c:pt>
                <c:pt idx="952">
                  <c:v>46062.666666666657</c:v>
                </c:pt>
                <c:pt idx="953">
                  <c:v>46062.708333333343</c:v>
                </c:pt>
                <c:pt idx="954">
                  <c:v>46062.75</c:v>
                </c:pt>
                <c:pt idx="955">
                  <c:v>46062.791666666657</c:v>
                </c:pt>
                <c:pt idx="956">
                  <c:v>46062.833333333343</c:v>
                </c:pt>
                <c:pt idx="957">
                  <c:v>46062.875</c:v>
                </c:pt>
                <c:pt idx="958">
                  <c:v>46062.916666666657</c:v>
                </c:pt>
                <c:pt idx="959">
                  <c:v>46062.958333333343</c:v>
                </c:pt>
                <c:pt idx="960">
                  <c:v>46063</c:v>
                </c:pt>
                <c:pt idx="961">
                  <c:v>46063.041666666657</c:v>
                </c:pt>
                <c:pt idx="962">
                  <c:v>46063.083333333343</c:v>
                </c:pt>
                <c:pt idx="963">
                  <c:v>46063.125</c:v>
                </c:pt>
                <c:pt idx="964">
                  <c:v>46063.166666666657</c:v>
                </c:pt>
                <c:pt idx="965">
                  <c:v>46063.208333333343</c:v>
                </c:pt>
                <c:pt idx="966">
                  <c:v>46063.25</c:v>
                </c:pt>
                <c:pt idx="967">
                  <c:v>46063.291666666657</c:v>
                </c:pt>
                <c:pt idx="968">
                  <c:v>46063.333333333343</c:v>
                </c:pt>
                <c:pt idx="969">
                  <c:v>46063.375</c:v>
                </c:pt>
                <c:pt idx="970">
                  <c:v>46063.416666666657</c:v>
                </c:pt>
                <c:pt idx="971">
                  <c:v>46063.458333333343</c:v>
                </c:pt>
                <c:pt idx="972">
                  <c:v>46063.5</c:v>
                </c:pt>
                <c:pt idx="973">
                  <c:v>46063.541666666657</c:v>
                </c:pt>
                <c:pt idx="974">
                  <c:v>46063.583333333343</c:v>
                </c:pt>
                <c:pt idx="975">
                  <c:v>46063.625</c:v>
                </c:pt>
                <c:pt idx="976">
                  <c:v>46063.666666666657</c:v>
                </c:pt>
                <c:pt idx="977">
                  <c:v>46063.708333333343</c:v>
                </c:pt>
                <c:pt idx="978">
                  <c:v>46063.75</c:v>
                </c:pt>
                <c:pt idx="979">
                  <c:v>46063.791666666657</c:v>
                </c:pt>
                <c:pt idx="980">
                  <c:v>46063.833333333343</c:v>
                </c:pt>
                <c:pt idx="981">
                  <c:v>46063.875</c:v>
                </c:pt>
                <c:pt idx="982">
                  <c:v>46063.916666666657</c:v>
                </c:pt>
                <c:pt idx="983">
                  <c:v>46063.958333333343</c:v>
                </c:pt>
                <c:pt idx="984">
                  <c:v>46064</c:v>
                </c:pt>
                <c:pt idx="985">
                  <c:v>46064.041666666657</c:v>
                </c:pt>
                <c:pt idx="986">
                  <c:v>46064.083333333343</c:v>
                </c:pt>
                <c:pt idx="987">
                  <c:v>46064.125</c:v>
                </c:pt>
                <c:pt idx="988">
                  <c:v>46064.166666666657</c:v>
                </c:pt>
                <c:pt idx="989">
                  <c:v>46064.208333333343</c:v>
                </c:pt>
                <c:pt idx="990">
                  <c:v>46064.25</c:v>
                </c:pt>
                <c:pt idx="991">
                  <c:v>46064.291666666657</c:v>
                </c:pt>
                <c:pt idx="992">
                  <c:v>46064.333333333343</c:v>
                </c:pt>
                <c:pt idx="993">
                  <c:v>46064.375</c:v>
                </c:pt>
                <c:pt idx="994">
                  <c:v>46064.416666666657</c:v>
                </c:pt>
                <c:pt idx="995">
                  <c:v>46064.458333333343</c:v>
                </c:pt>
                <c:pt idx="996">
                  <c:v>46064.5</c:v>
                </c:pt>
                <c:pt idx="997">
                  <c:v>46064.541666666657</c:v>
                </c:pt>
                <c:pt idx="998">
                  <c:v>46064.583333333343</c:v>
                </c:pt>
                <c:pt idx="999">
                  <c:v>46064.625</c:v>
                </c:pt>
                <c:pt idx="1000">
                  <c:v>46064.666666666657</c:v>
                </c:pt>
                <c:pt idx="1001">
                  <c:v>46064.708333333343</c:v>
                </c:pt>
                <c:pt idx="1002">
                  <c:v>46064.75</c:v>
                </c:pt>
                <c:pt idx="1003">
                  <c:v>46064.791666666657</c:v>
                </c:pt>
                <c:pt idx="1004">
                  <c:v>46064.833333333343</c:v>
                </c:pt>
                <c:pt idx="1005">
                  <c:v>46064.875</c:v>
                </c:pt>
                <c:pt idx="1006">
                  <c:v>46064.916666666657</c:v>
                </c:pt>
                <c:pt idx="1007">
                  <c:v>46064.958333333343</c:v>
                </c:pt>
                <c:pt idx="1008">
                  <c:v>46065</c:v>
                </c:pt>
                <c:pt idx="1009">
                  <c:v>46065.041666666657</c:v>
                </c:pt>
                <c:pt idx="1010">
                  <c:v>46065.083333333343</c:v>
                </c:pt>
                <c:pt idx="1011">
                  <c:v>46065.125</c:v>
                </c:pt>
                <c:pt idx="1012">
                  <c:v>46065.166666666657</c:v>
                </c:pt>
                <c:pt idx="1013">
                  <c:v>46065.208333333343</c:v>
                </c:pt>
                <c:pt idx="1014">
                  <c:v>46065.25</c:v>
                </c:pt>
                <c:pt idx="1015">
                  <c:v>46065.291666666657</c:v>
                </c:pt>
                <c:pt idx="1016">
                  <c:v>46065.333333333343</c:v>
                </c:pt>
                <c:pt idx="1017">
                  <c:v>46065.375</c:v>
                </c:pt>
                <c:pt idx="1018">
                  <c:v>46065.416666666657</c:v>
                </c:pt>
                <c:pt idx="1019">
                  <c:v>46065.458333333343</c:v>
                </c:pt>
                <c:pt idx="1020">
                  <c:v>46065.5</c:v>
                </c:pt>
                <c:pt idx="1021">
                  <c:v>46065.541666666657</c:v>
                </c:pt>
                <c:pt idx="1022">
                  <c:v>46065.583333333343</c:v>
                </c:pt>
                <c:pt idx="1023">
                  <c:v>46065.625</c:v>
                </c:pt>
                <c:pt idx="1024">
                  <c:v>46065.666666666657</c:v>
                </c:pt>
                <c:pt idx="1025">
                  <c:v>46065.708333333343</c:v>
                </c:pt>
                <c:pt idx="1026">
                  <c:v>46065.75</c:v>
                </c:pt>
                <c:pt idx="1027">
                  <c:v>46065.791666666657</c:v>
                </c:pt>
                <c:pt idx="1028">
                  <c:v>46065.833333333343</c:v>
                </c:pt>
                <c:pt idx="1029">
                  <c:v>46065.875</c:v>
                </c:pt>
                <c:pt idx="1030">
                  <c:v>46065.916666666657</c:v>
                </c:pt>
                <c:pt idx="1031">
                  <c:v>46065.958333333343</c:v>
                </c:pt>
                <c:pt idx="1032">
                  <c:v>46066</c:v>
                </c:pt>
                <c:pt idx="1033">
                  <c:v>46066.041666666657</c:v>
                </c:pt>
                <c:pt idx="1034">
                  <c:v>46066.083333333343</c:v>
                </c:pt>
                <c:pt idx="1035">
                  <c:v>46066.125</c:v>
                </c:pt>
                <c:pt idx="1036">
                  <c:v>46066.166666666657</c:v>
                </c:pt>
                <c:pt idx="1037">
                  <c:v>46066.208333333343</c:v>
                </c:pt>
                <c:pt idx="1038">
                  <c:v>46066.25</c:v>
                </c:pt>
                <c:pt idx="1039">
                  <c:v>46066.291666666657</c:v>
                </c:pt>
                <c:pt idx="1040">
                  <c:v>46066.333333333343</c:v>
                </c:pt>
                <c:pt idx="1041">
                  <c:v>46066.375</c:v>
                </c:pt>
                <c:pt idx="1042">
                  <c:v>46066.416666666657</c:v>
                </c:pt>
                <c:pt idx="1043">
                  <c:v>46066.458333333343</c:v>
                </c:pt>
                <c:pt idx="1044">
                  <c:v>46066.5</c:v>
                </c:pt>
                <c:pt idx="1045">
                  <c:v>46066.541666666657</c:v>
                </c:pt>
                <c:pt idx="1046">
                  <c:v>46066.583333333343</c:v>
                </c:pt>
                <c:pt idx="1047">
                  <c:v>46066.625</c:v>
                </c:pt>
                <c:pt idx="1048">
                  <c:v>46066.666666666657</c:v>
                </c:pt>
                <c:pt idx="1049">
                  <c:v>46066.708333333343</c:v>
                </c:pt>
                <c:pt idx="1050">
                  <c:v>46066.75</c:v>
                </c:pt>
                <c:pt idx="1051">
                  <c:v>46066.791666666657</c:v>
                </c:pt>
                <c:pt idx="1052">
                  <c:v>46066.833333333343</c:v>
                </c:pt>
                <c:pt idx="1053">
                  <c:v>46066.875</c:v>
                </c:pt>
                <c:pt idx="1054">
                  <c:v>46066.916666666657</c:v>
                </c:pt>
                <c:pt idx="1055">
                  <c:v>46066.958333333343</c:v>
                </c:pt>
                <c:pt idx="1056">
                  <c:v>46067</c:v>
                </c:pt>
                <c:pt idx="1057">
                  <c:v>46067.041666666657</c:v>
                </c:pt>
                <c:pt idx="1058">
                  <c:v>46067.083333333343</c:v>
                </c:pt>
                <c:pt idx="1059">
                  <c:v>46067.125</c:v>
                </c:pt>
                <c:pt idx="1060">
                  <c:v>46067.166666666657</c:v>
                </c:pt>
                <c:pt idx="1061">
                  <c:v>46067.208333333343</c:v>
                </c:pt>
                <c:pt idx="1062">
                  <c:v>46067.25</c:v>
                </c:pt>
                <c:pt idx="1063">
                  <c:v>46067.291666666657</c:v>
                </c:pt>
                <c:pt idx="1064">
                  <c:v>46067.333333333343</c:v>
                </c:pt>
                <c:pt idx="1065">
                  <c:v>46067.375</c:v>
                </c:pt>
                <c:pt idx="1066">
                  <c:v>46067.416666666657</c:v>
                </c:pt>
                <c:pt idx="1067">
                  <c:v>46067.458333333343</c:v>
                </c:pt>
                <c:pt idx="1068">
                  <c:v>46067.5</c:v>
                </c:pt>
                <c:pt idx="1069">
                  <c:v>46067.541666666657</c:v>
                </c:pt>
                <c:pt idx="1070">
                  <c:v>46067.583333333343</c:v>
                </c:pt>
                <c:pt idx="1071">
                  <c:v>46067.625</c:v>
                </c:pt>
                <c:pt idx="1072">
                  <c:v>46067.666666666657</c:v>
                </c:pt>
                <c:pt idx="1073">
                  <c:v>46067.708333333343</c:v>
                </c:pt>
                <c:pt idx="1074">
                  <c:v>46067.75</c:v>
                </c:pt>
                <c:pt idx="1075">
                  <c:v>46067.791666666657</c:v>
                </c:pt>
                <c:pt idx="1076">
                  <c:v>46067.833333333343</c:v>
                </c:pt>
                <c:pt idx="1077">
                  <c:v>46067.875</c:v>
                </c:pt>
                <c:pt idx="1078">
                  <c:v>46067.916666666657</c:v>
                </c:pt>
                <c:pt idx="1079">
                  <c:v>46067.958333333343</c:v>
                </c:pt>
                <c:pt idx="1080">
                  <c:v>46068</c:v>
                </c:pt>
                <c:pt idx="1081">
                  <c:v>46068.041666666657</c:v>
                </c:pt>
                <c:pt idx="1082">
                  <c:v>46068.083333333343</c:v>
                </c:pt>
                <c:pt idx="1083">
                  <c:v>46068.125</c:v>
                </c:pt>
                <c:pt idx="1084">
                  <c:v>46068.166666666657</c:v>
                </c:pt>
                <c:pt idx="1085">
                  <c:v>46068.208333333343</c:v>
                </c:pt>
                <c:pt idx="1086">
                  <c:v>46068.25</c:v>
                </c:pt>
                <c:pt idx="1087">
                  <c:v>46068.291666666657</c:v>
                </c:pt>
                <c:pt idx="1088">
                  <c:v>46068.333333333343</c:v>
                </c:pt>
                <c:pt idx="1089">
                  <c:v>46068.375</c:v>
                </c:pt>
                <c:pt idx="1090">
                  <c:v>46068.416666666657</c:v>
                </c:pt>
                <c:pt idx="1091">
                  <c:v>46068.458333333343</c:v>
                </c:pt>
                <c:pt idx="1092">
                  <c:v>46068.5</c:v>
                </c:pt>
                <c:pt idx="1093">
                  <c:v>46068.541666666657</c:v>
                </c:pt>
                <c:pt idx="1094">
                  <c:v>46068.583333333343</c:v>
                </c:pt>
                <c:pt idx="1095">
                  <c:v>46068.625</c:v>
                </c:pt>
                <c:pt idx="1096">
                  <c:v>46068.666666666657</c:v>
                </c:pt>
                <c:pt idx="1097">
                  <c:v>46068.708333333343</c:v>
                </c:pt>
                <c:pt idx="1098">
                  <c:v>46068.75</c:v>
                </c:pt>
                <c:pt idx="1099">
                  <c:v>46068.791666666657</c:v>
                </c:pt>
                <c:pt idx="1100">
                  <c:v>46068.833333333343</c:v>
                </c:pt>
                <c:pt idx="1101">
                  <c:v>46068.875</c:v>
                </c:pt>
                <c:pt idx="1102">
                  <c:v>46068.916666666657</c:v>
                </c:pt>
                <c:pt idx="1103">
                  <c:v>46068.958333333343</c:v>
                </c:pt>
                <c:pt idx="1104">
                  <c:v>46069</c:v>
                </c:pt>
                <c:pt idx="1105">
                  <c:v>46069.041666666657</c:v>
                </c:pt>
                <c:pt idx="1106">
                  <c:v>46069.083333333343</c:v>
                </c:pt>
                <c:pt idx="1107">
                  <c:v>46069.125</c:v>
                </c:pt>
                <c:pt idx="1108">
                  <c:v>46069.166666666657</c:v>
                </c:pt>
                <c:pt idx="1109">
                  <c:v>46069.208333333343</c:v>
                </c:pt>
                <c:pt idx="1110">
                  <c:v>46069.25</c:v>
                </c:pt>
                <c:pt idx="1111">
                  <c:v>46069.291666666657</c:v>
                </c:pt>
                <c:pt idx="1112">
                  <c:v>46069.333333333343</c:v>
                </c:pt>
                <c:pt idx="1113">
                  <c:v>46069.375</c:v>
                </c:pt>
                <c:pt idx="1114">
                  <c:v>46069.416666666657</c:v>
                </c:pt>
                <c:pt idx="1115">
                  <c:v>46069.458333333343</c:v>
                </c:pt>
                <c:pt idx="1116">
                  <c:v>46069.5</c:v>
                </c:pt>
                <c:pt idx="1117">
                  <c:v>46069.541666666657</c:v>
                </c:pt>
                <c:pt idx="1118">
                  <c:v>46069.583333333343</c:v>
                </c:pt>
                <c:pt idx="1119">
                  <c:v>46069.625</c:v>
                </c:pt>
                <c:pt idx="1120">
                  <c:v>46069.666666666657</c:v>
                </c:pt>
                <c:pt idx="1121">
                  <c:v>46069.708333333343</c:v>
                </c:pt>
                <c:pt idx="1122">
                  <c:v>46069.75</c:v>
                </c:pt>
                <c:pt idx="1123">
                  <c:v>46069.791666666657</c:v>
                </c:pt>
                <c:pt idx="1124">
                  <c:v>46069.833333333343</c:v>
                </c:pt>
                <c:pt idx="1125">
                  <c:v>46069.875</c:v>
                </c:pt>
                <c:pt idx="1126">
                  <c:v>46069.916666666657</c:v>
                </c:pt>
                <c:pt idx="1127">
                  <c:v>46069.958333333343</c:v>
                </c:pt>
                <c:pt idx="1128">
                  <c:v>46070</c:v>
                </c:pt>
                <c:pt idx="1129">
                  <c:v>46070.041666666657</c:v>
                </c:pt>
                <c:pt idx="1130">
                  <c:v>46070.083333333343</c:v>
                </c:pt>
                <c:pt idx="1131">
                  <c:v>46070.125</c:v>
                </c:pt>
                <c:pt idx="1132">
                  <c:v>46070.166666666657</c:v>
                </c:pt>
                <c:pt idx="1133">
                  <c:v>46070.208333333343</c:v>
                </c:pt>
                <c:pt idx="1134">
                  <c:v>46070.25</c:v>
                </c:pt>
                <c:pt idx="1135">
                  <c:v>46070.291666666657</c:v>
                </c:pt>
                <c:pt idx="1136">
                  <c:v>46070.333333333343</c:v>
                </c:pt>
                <c:pt idx="1137">
                  <c:v>46070.375</c:v>
                </c:pt>
                <c:pt idx="1138">
                  <c:v>46070.416666666657</c:v>
                </c:pt>
                <c:pt idx="1139">
                  <c:v>46070.458333333343</c:v>
                </c:pt>
                <c:pt idx="1140">
                  <c:v>46070.5</c:v>
                </c:pt>
                <c:pt idx="1141">
                  <c:v>46070.541666666657</c:v>
                </c:pt>
                <c:pt idx="1142">
                  <c:v>46070.583333333343</c:v>
                </c:pt>
                <c:pt idx="1143">
                  <c:v>46070.625</c:v>
                </c:pt>
                <c:pt idx="1144">
                  <c:v>46070.666666666657</c:v>
                </c:pt>
                <c:pt idx="1145">
                  <c:v>46070.708333333343</c:v>
                </c:pt>
                <c:pt idx="1146">
                  <c:v>46070.75</c:v>
                </c:pt>
                <c:pt idx="1147">
                  <c:v>46070.791666666657</c:v>
                </c:pt>
                <c:pt idx="1148">
                  <c:v>46070.833333333343</c:v>
                </c:pt>
                <c:pt idx="1149">
                  <c:v>46070.875</c:v>
                </c:pt>
                <c:pt idx="1150">
                  <c:v>46070.916666666657</c:v>
                </c:pt>
                <c:pt idx="1151">
                  <c:v>46070.958333333343</c:v>
                </c:pt>
                <c:pt idx="1152">
                  <c:v>46071</c:v>
                </c:pt>
                <c:pt idx="1153">
                  <c:v>46071.041666666657</c:v>
                </c:pt>
                <c:pt idx="1154">
                  <c:v>46071.083333333343</c:v>
                </c:pt>
                <c:pt idx="1155">
                  <c:v>46071.125</c:v>
                </c:pt>
                <c:pt idx="1156">
                  <c:v>46071.166666666657</c:v>
                </c:pt>
                <c:pt idx="1157">
                  <c:v>46071.208333333343</c:v>
                </c:pt>
                <c:pt idx="1158">
                  <c:v>46071.25</c:v>
                </c:pt>
                <c:pt idx="1159">
                  <c:v>46071.291666666657</c:v>
                </c:pt>
                <c:pt idx="1160">
                  <c:v>46071.333333333343</c:v>
                </c:pt>
                <c:pt idx="1161">
                  <c:v>46071.375</c:v>
                </c:pt>
                <c:pt idx="1162">
                  <c:v>46071.416666666657</c:v>
                </c:pt>
                <c:pt idx="1163">
                  <c:v>46071.458333333343</c:v>
                </c:pt>
                <c:pt idx="1164">
                  <c:v>46071.5</c:v>
                </c:pt>
                <c:pt idx="1165">
                  <c:v>46071.541666666657</c:v>
                </c:pt>
                <c:pt idx="1166">
                  <c:v>46071.583333333343</c:v>
                </c:pt>
                <c:pt idx="1167">
                  <c:v>46071.625</c:v>
                </c:pt>
                <c:pt idx="1168">
                  <c:v>46071.666666666657</c:v>
                </c:pt>
                <c:pt idx="1169">
                  <c:v>46071.708333333343</c:v>
                </c:pt>
                <c:pt idx="1170">
                  <c:v>46071.75</c:v>
                </c:pt>
                <c:pt idx="1171">
                  <c:v>46071.791666666657</c:v>
                </c:pt>
                <c:pt idx="1172">
                  <c:v>46071.833333333343</c:v>
                </c:pt>
                <c:pt idx="1173">
                  <c:v>46071.875</c:v>
                </c:pt>
                <c:pt idx="1174">
                  <c:v>46071.916666666657</c:v>
                </c:pt>
                <c:pt idx="1175">
                  <c:v>46071.958333333343</c:v>
                </c:pt>
                <c:pt idx="1176">
                  <c:v>46072</c:v>
                </c:pt>
                <c:pt idx="1177">
                  <c:v>46072.041666666657</c:v>
                </c:pt>
                <c:pt idx="1178">
                  <c:v>46072.083333333343</c:v>
                </c:pt>
                <c:pt idx="1179">
                  <c:v>46072.125</c:v>
                </c:pt>
                <c:pt idx="1180">
                  <c:v>46072.166666666657</c:v>
                </c:pt>
                <c:pt idx="1181">
                  <c:v>46072.208333333343</c:v>
                </c:pt>
                <c:pt idx="1182">
                  <c:v>46072.25</c:v>
                </c:pt>
                <c:pt idx="1183">
                  <c:v>46072.291666666657</c:v>
                </c:pt>
                <c:pt idx="1184">
                  <c:v>46072.333333333343</c:v>
                </c:pt>
                <c:pt idx="1185">
                  <c:v>46072.375</c:v>
                </c:pt>
                <c:pt idx="1186">
                  <c:v>46072.416666666657</c:v>
                </c:pt>
                <c:pt idx="1187">
                  <c:v>46072.458333333343</c:v>
                </c:pt>
                <c:pt idx="1188">
                  <c:v>46072.5</c:v>
                </c:pt>
                <c:pt idx="1189">
                  <c:v>46072.541666666657</c:v>
                </c:pt>
                <c:pt idx="1190">
                  <c:v>46072.583333333343</c:v>
                </c:pt>
                <c:pt idx="1191">
                  <c:v>46072.625</c:v>
                </c:pt>
                <c:pt idx="1192">
                  <c:v>46072.666666666657</c:v>
                </c:pt>
                <c:pt idx="1193">
                  <c:v>46072.708333333343</c:v>
                </c:pt>
                <c:pt idx="1194">
                  <c:v>46072.75</c:v>
                </c:pt>
                <c:pt idx="1195">
                  <c:v>46072.791666666657</c:v>
                </c:pt>
                <c:pt idx="1196">
                  <c:v>46072.833333333343</c:v>
                </c:pt>
                <c:pt idx="1197">
                  <c:v>46072.875</c:v>
                </c:pt>
                <c:pt idx="1198">
                  <c:v>46072.916666666657</c:v>
                </c:pt>
                <c:pt idx="1199">
                  <c:v>46072.958333333343</c:v>
                </c:pt>
                <c:pt idx="1200">
                  <c:v>46073</c:v>
                </c:pt>
                <c:pt idx="1201">
                  <c:v>46073.041666666657</c:v>
                </c:pt>
                <c:pt idx="1202">
                  <c:v>46073.083333333343</c:v>
                </c:pt>
                <c:pt idx="1203">
                  <c:v>46073.125</c:v>
                </c:pt>
                <c:pt idx="1204">
                  <c:v>46073.166666666657</c:v>
                </c:pt>
                <c:pt idx="1205">
                  <c:v>46073.208333333343</c:v>
                </c:pt>
                <c:pt idx="1206">
                  <c:v>46073.25</c:v>
                </c:pt>
                <c:pt idx="1207">
                  <c:v>46073.291666666657</c:v>
                </c:pt>
                <c:pt idx="1208">
                  <c:v>46073.333333333343</c:v>
                </c:pt>
                <c:pt idx="1209">
                  <c:v>46073.375</c:v>
                </c:pt>
                <c:pt idx="1210">
                  <c:v>46073.416666666657</c:v>
                </c:pt>
                <c:pt idx="1211">
                  <c:v>46073.458333333343</c:v>
                </c:pt>
                <c:pt idx="1212">
                  <c:v>46073.5</c:v>
                </c:pt>
                <c:pt idx="1213">
                  <c:v>46073.541666666657</c:v>
                </c:pt>
                <c:pt idx="1214">
                  <c:v>46073.583333333343</c:v>
                </c:pt>
                <c:pt idx="1215">
                  <c:v>46073.625</c:v>
                </c:pt>
                <c:pt idx="1216">
                  <c:v>46073.666666666657</c:v>
                </c:pt>
                <c:pt idx="1217">
                  <c:v>46073.708333333343</c:v>
                </c:pt>
                <c:pt idx="1218">
                  <c:v>46073.75</c:v>
                </c:pt>
                <c:pt idx="1219">
                  <c:v>46073.791666666657</c:v>
                </c:pt>
                <c:pt idx="1220">
                  <c:v>46073.833333333343</c:v>
                </c:pt>
                <c:pt idx="1221">
                  <c:v>46073.875</c:v>
                </c:pt>
                <c:pt idx="1222">
                  <c:v>46073.916666666657</c:v>
                </c:pt>
                <c:pt idx="1223">
                  <c:v>46073.958333333343</c:v>
                </c:pt>
                <c:pt idx="1224">
                  <c:v>46074</c:v>
                </c:pt>
                <c:pt idx="1225">
                  <c:v>46074.041666666657</c:v>
                </c:pt>
                <c:pt idx="1226">
                  <c:v>46074.083333333343</c:v>
                </c:pt>
                <c:pt idx="1227">
                  <c:v>46074.125</c:v>
                </c:pt>
                <c:pt idx="1228">
                  <c:v>46074.166666666657</c:v>
                </c:pt>
                <c:pt idx="1229">
                  <c:v>46074.208333333343</c:v>
                </c:pt>
                <c:pt idx="1230">
                  <c:v>46074.25</c:v>
                </c:pt>
                <c:pt idx="1231">
                  <c:v>46074.291666666657</c:v>
                </c:pt>
                <c:pt idx="1232">
                  <c:v>46074.333333333343</c:v>
                </c:pt>
                <c:pt idx="1233">
                  <c:v>46074.375</c:v>
                </c:pt>
                <c:pt idx="1234">
                  <c:v>46074.416666666657</c:v>
                </c:pt>
                <c:pt idx="1235">
                  <c:v>46074.458333333343</c:v>
                </c:pt>
                <c:pt idx="1236">
                  <c:v>46074.5</c:v>
                </c:pt>
                <c:pt idx="1237">
                  <c:v>46074.541666666657</c:v>
                </c:pt>
                <c:pt idx="1238">
                  <c:v>46074.583333333343</c:v>
                </c:pt>
                <c:pt idx="1239">
                  <c:v>46074.625</c:v>
                </c:pt>
                <c:pt idx="1240">
                  <c:v>46074.666666666657</c:v>
                </c:pt>
                <c:pt idx="1241">
                  <c:v>46074.708333333343</c:v>
                </c:pt>
                <c:pt idx="1242">
                  <c:v>46074.75</c:v>
                </c:pt>
                <c:pt idx="1243">
                  <c:v>46074.791666666657</c:v>
                </c:pt>
                <c:pt idx="1244">
                  <c:v>46074.833333333343</c:v>
                </c:pt>
                <c:pt idx="1245">
                  <c:v>46074.875</c:v>
                </c:pt>
                <c:pt idx="1246">
                  <c:v>46074.916666666657</c:v>
                </c:pt>
                <c:pt idx="1247">
                  <c:v>46074.958333333343</c:v>
                </c:pt>
                <c:pt idx="1248">
                  <c:v>46075</c:v>
                </c:pt>
                <c:pt idx="1249">
                  <c:v>46075.041666666657</c:v>
                </c:pt>
                <c:pt idx="1250">
                  <c:v>46075.083333333343</c:v>
                </c:pt>
                <c:pt idx="1251">
                  <c:v>46075.125</c:v>
                </c:pt>
                <c:pt idx="1252">
                  <c:v>46075.166666666657</c:v>
                </c:pt>
                <c:pt idx="1253">
                  <c:v>46075.208333333343</c:v>
                </c:pt>
                <c:pt idx="1254">
                  <c:v>46075.25</c:v>
                </c:pt>
                <c:pt idx="1255">
                  <c:v>46075.291666666657</c:v>
                </c:pt>
                <c:pt idx="1256">
                  <c:v>46075.333333333343</c:v>
                </c:pt>
                <c:pt idx="1257">
                  <c:v>46075.375</c:v>
                </c:pt>
                <c:pt idx="1258">
                  <c:v>46075.416666666657</c:v>
                </c:pt>
                <c:pt idx="1259">
                  <c:v>46075.458333333343</c:v>
                </c:pt>
                <c:pt idx="1260">
                  <c:v>46075.5</c:v>
                </c:pt>
                <c:pt idx="1261">
                  <c:v>46075.541666666657</c:v>
                </c:pt>
                <c:pt idx="1262">
                  <c:v>46075.583333333343</c:v>
                </c:pt>
                <c:pt idx="1263">
                  <c:v>46075.625</c:v>
                </c:pt>
                <c:pt idx="1264">
                  <c:v>46075.666666666657</c:v>
                </c:pt>
                <c:pt idx="1265">
                  <c:v>46075.708333333343</c:v>
                </c:pt>
                <c:pt idx="1266">
                  <c:v>46075.75</c:v>
                </c:pt>
                <c:pt idx="1267">
                  <c:v>46075.791666666657</c:v>
                </c:pt>
                <c:pt idx="1268">
                  <c:v>46075.833333333343</c:v>
                </c:pt>
                <c:pt idx="1269">
                  <c:v>46075.875</c:v>
                </c:pt>
                <c:pt idx="1270">
                  <c:v>46075.916666666657</c:v>
                </c:pt>
                <c:pt idx="1271">
                  <c:v>46075.958333333343</c:v>
                </c:pt>
                <c:pt idx="1272">
                  <c:v>46076</c:v>
                </c:pt>
                <c:pt idx="1273">
                  <c:v>46076.041666666657</c:v>
                </c:pt>
                <c:pt idx="1274">
                  <c:v>46076.083333333343</c:v>
                </c:pt>
                <c:pt idx="1275">
                  <c:v>46076.125</c:v>
                </c:pt>
                <c:pt idx="1276">
                  <c:v>46076.166666666657</c:v>
                </c:pt>
                <c:pt idx="1277">
                  <c:v>46076.208333333343</c:v>
                </c:pt>
                <c:pt idx="1278">
                  <c:v>46076.25</c:v>
                </c:pt>
                <c:pt idx="1279">
                  <c:v>46076.291666666657</c:v>
                </c:pt>
                <c:pt idx="1280">
                  <c:v>46076.333333333343</c:v>
                </c:pt>
                <c:pt idx="1281">
                  <c:v>46076.375</c:v>
                </c:pt>
                <c:pt idx="1282">
                  <c:v>46076.416666666657</c:v>
                </c:pt>
                <c:pt idx="1283">
                  <c:v>46076.458333333343</c:v>
                </c:pt>
                <c:pt idx="1284">
                  <c:v>46076.5</c:v>
                </c:pt>
                <c:pt idx="1285">
                  <c:v>46076.541666666657</c:v>
                </c:pt>
                <c:pt idx="1286">
                  <c:v>46076.583333333343</c:v>
                </c:pt>
                <c:pt idx="1287">
                  <c:v>46076.625</c:v>
                </c:pt>
                <c:pt idx="1288">
                  <c:v>46076.666666666657</c:v>
                </c:pt>
                <c:pt idx="1289">
                  <c:v>46076.708333333343</c:v>
                </c:pt>
                <c:pt idx="1290">
                  <c:v>46076.75</c:v>
                </c:pt>
                <c:pt idx="1291">
                  <c:v>46076.791666666657</c:v>
                </c:pt>
                <c:pt idx="1292">
                  <c:v>46076.833333333343</c:v>
                </c:pt>
                <c:pt idx="1293">
                  <c:v>46076.875</c:v>
                </c:pt>
                <c:pt idx="1294">
                  <c:v>46076.916666666657</c:v>
                </c:pt>
                <c:pt idx="1295">
                  <c:v>46076.958333333343</c:v>
                </c:pt>
                <c:pt idx="1296">
                  <c:v>46077</c:v>
                </c:pt>
                <c:pt idx="1297">
                  <c:v>46077.041666666657</c:v>
                </c:pt>
                <c:pt idx="1298">
                  <c:v>46077.083333333343</c:v>
                </c:pt>
                <c:pt idx="1299">
                  <c:v>46077.125</c:v>
                </c:pt>
                <c:pt idx="1300">
                  <c:v>46077.166666666657</c:v>
                </c:pt>
                <c:pt idx="1301">
                  <c:v>46077.208333333343</c:v>
                </c:pt>
                <c:pt idx="1302">
                  <c:v>46077.25</c:v>
                </c:pt>
                <c:pt idx="1303">
                  <c:v>46077.291666666657</c:v>
                </c:pt>
                <c:pt idx="1304">
                  <c:v>46077.333333333343</c:v>
                </c:pt>
                <c:pt idx="1305">
                  <c:v>46077.375</c:v>
                </c:pt>
                <c:pt idx="1306">
                  <c:v>46077.416666666657</c:v>
                </c:pt>
                <c:pt idx="1307">
                  <c:v>46077.458333333343</c:v>
                </c:pt>
                <c:pt idx="1308">
                  <c:v>46077.5</c:v>
                </c:pt>
                <c:pt idx="1309">
                  <c:v>46077.541666666657</c:v>
                </c:pt>
                <c:pt idx="1310">
                  <c:v>46077.583333333343</c:v>
                </c:pt>
                <c:pt idx="1311">
                  <c:v>46077.625</c:v>
                </c:pt>
                <c:pt idx="1312">
                  <c:v>46077.666666666657</c:v>
                </c:pt>
                <c:pt idx="1313">
                  <c:v>46077.708333333343</c:v>
                </c:pt>
                <c:pt idx="1314">
                  <c:v>46077.75</c:v>
                </c:pt>
                <c:pt idx="1315">
                  <c:v>46077.791666666657</c:v>
                </c:pt>
                <c:pt idx="1316">
                  <c:v>46077.833333333343</c:v>
                </c:pt>
                <c:pt idx="1317">
                  <c:v>46077.875</c:v>
                </c:pt>
                <c:pt idx="1318">
                  <c:v>46077.916666666657</c:v>
                </c:pt>
                <c:pt idx="1319">
                  <c:v>46077.958333333343</c:v>
                </c:pt>
                <c:pt idx="1320">
                  <c:v>46078</c:v>
                </c:pt>
                <c:pt idx="1321">
                  <c:v>46078.041666666657</c:v>
                </c:pt>
                <c:pt idx="1322">
                  <c:v>46078.083333333343</c:v>
                </c:pt>
                <c:pt idx="1323">
                  <c:v>46078.125</c:v>
                </c:pt>
                <c:pt idx="1324">
                  <c:v>46078.166666666657</c:v>
                </c:pt>
                <c:pt idx="1325">
                  <c:v>46078.208333333343</c:v>
                </c:pt>
                <c:pt idx="1326">
                  <c:v>46078.25</c:v>
                </c:pt>
                <c:pt idx="1327">
                  <c:v>46078.291666666657</c:v>
                </c:pt>
                <c:pt idx="1328">
                  <c:v>46078.333333333343</c:v>
                </c:pt>
                <c:pt idx="1329">
                  <c:v>46078.375</c:v>
                </c:pt>
                <c:pt idx="1330">
                  <c:v>46078.416666666657</c:v>
                </c:pt>
                <c:pt idx="1331">
                  <c:v>46078.458333333343</c:v>
                </c:pt>
                <c:pt idx="1332">
                  <c:v>46078.5</c:v>
                </c:pt>
                <c:pt idx="1333">
                  <c:v>46078.541666666657</c:v>
                </c:pt>
                <c:pt idx="1334">
                  <c:v>46078.583333333343</c:v>
                </c:pt>
                <c:pt idx="1335">
                  <c:v>46078.625</c:v>
                </c:pt>
                <c:pt idx="1336">
                  <c:v>46078.666666666657</c:v>
                </c:pt>
                <c:pt idx="1337">
                  <c:v>46078.708333333343</c:v>
                </c:pt>
                <c:pt idx="1338">
                  <c:v>46078.75</c:v>
                </c:pt>
                <c:pt idx="1339">
                  <c:v>46078.791666666657</c:v>
                </c:pt>
                <c:pt idx="1340">
                  <c:v>46078.833333333343</c:v>
                </c:pt>
                <c:pt idx="1341">
                  <c:v>46078.875</c:v>
                </c:pt>
                <c:pt idx="1342">
                  <c:v>46078.916666666657</c:v>
                </c:pt>
                <c:pt idx="1343">
                  <c:v>46078.958333333343</c:v>
                </c:pt>
                <c:pt idx="1344">
                  <c:v>46079</c:v>
                </c:pt>
                <c:pt idx="1345">
                  <c:v>46079.041666666657</c:v>
                </c:pt>
                <c:pt idx="1346">
                  <c:v>46079.083333333343</c:v>
                </c:pt>
                <c:pt idx="1347">
                  <c:v>46079.125</c:v>
                </c:pt>
                <c:pt idx="1348">
                  <c:v>46079.166666666657</c:v>
                </c:pt>
                <c:pt idx="1349">
                  <c:v>46079.208333333343</c:v>
                </c:pt>
                <c:pt idx="1350">
                  <c:v>46079.25</c:v>
                </c:pt>
                <c:pt idx="1351">
                  <c:v>46079.291666666657</c:v>
                </c:pt>
                <c:pt idx="1352">
                  <c:v>46079.333333333343</c:v>
                </c:pt>
                <c:pt idx="1353">
                  <c:v>46079.375</c:v>
                </c:pt>
                <c:pt idx="1354">
                  <c:v>46079.416666666657</c:v>
                </c:pt>
                <c:pt idx="1355">
                  <c:v>46079.458333333343</c:v>
                </c:pt>
                <c:pt idx="1356">
                  <c:v>46079.5</c:v>
                </c:pt>
                <c:pt idx="1357">
                  <c:v>46079.541666666657</c:v>
                </c:pt>
                <c:pt idx="1358">
                  <c:v>46079.583333333343</c:v>
                </c:pt>
                <c:pt idx="1359">
                  <c:v>46079.625</c:v>
                </c:pt>
                <c:pt idx="1360">
                  <c:v>46079.666666666657</c:v>
                </c:pt>
                <c:pt idx="1361">
                  <c:v>46079.708333333343</c:v>
                </c:pt>
                <c:pt idx="1362">
                  <c:v>46079.75</c:v>
                </c:pt>
                <c:pt idx="1363">
                  <c:v>46079.791666666657</c:v>
                </c:pt>
                <c:pt idx="1364">
                  <c:v>46079.833333333343</c:v>
                </c:pt>
                <c:pt idx="1365">
                  <c:v>46079.875</c:v>
                </c:pt>
                <c:pt idx="1366">
                  <c:v>46079.916666666657</c:v>
                </c:pt>
                <c:pt idx="1367">
                  <c:v>46079.958333333343</c:v>
                </c:pt>
                <c:pt idx="1368">
                  <c:v>46080</c:v>
                </c:pt>
                <c:pt idx="1369">
                  <c:v>46080.041666666657</c:v>
                </c:pt>
                <c:pt idx="1370">
                  <c:v>46080.083333333343</c:v>
                </c:pt>
                <c:pt idx="1371">
                  <c:v>46080.125</c:v>
                </c:pt>
                <c:pt idx="1372">
                  <c:v>46080.166666666657</c:v>
                </c:pt>
                <c:pt idx="1373">
                  <c:v>46080.208333333343</c:v>
                </c:pt>
                <c:pt idx="1374">
                  <c:v>46080.25</c:v>
                </c:pt>
                <c:pt idx="1375">
                  <c:v>46080.291666666657</c:v>
                </c:pt>
                <c:pt idx="1376">
                  <c:v>46080.333333333343</c:v>
                </c:pt>
                <c:pt idx="1377">
                  <c:v>46080.375</c:v>
                </c:pt>
                <c:pt idx="1378">
                  <c:v>46080.416666666657</c:v>
                </c:pt>
                <c:pt idx="1379">
                  <c:v>46080.458333333343</c:v>
                </c:pt>
                <c:pt idx="1380">
                  <c:v>46080.5</c:v>
                </c:pt>
                <c:pt idx="1381">
                  <c:v>46080.541666666657</c:v>
                </c:pt>
                <c:pt idx="1382">
                  <c:v>46080.583333333343</c:v>
                </c:pt>
                <c:pt idx="1383">
                  <c:v>46080.625</c:v>
                </c:pt>
                <c:pt idx="1384">
                  <c:v>46080.666666666657</c:v>
                </c:pt>
                <c:pt idx="1385">
                  <c:v>46080.708333333343</c:v>
                </c:pt>
                <c:pt idx="1386">
                  <c:v>46080.75</c:v>
                </c:pt>
                <c:pt idx="1387">
                  <c:v>46080.791666666657</c:v>
                </c:pt>
                <c:pt idx="1388">
                  <c:v>46080.833333333343</c:v>
                </c:pt>
                <c:pt idx="1389">
                  <c:v>46080.875</c:v>
                </c:pt>
                <c:pt idx="1390">
                  <c:v>46080.916666666657</c:v>
                </c:pt>
                <c:pt idx="1391">
                  <c:v>46080.958333333343</c:v>
                </c:pt>
                <c:pt idx="1392">
                  <c:v>46081</c:v>
                </c:pt>
                <c:pt idx="1393">
                  <c:v>46081.041666666657</c:v>
                </c:pt>
                <c:pt idx="1394">
                  <c:v>46081.083333333343</c:v>
                </c:pt>
                <c:pt idx="1395">
                  <c:v>46081.125</c:v>
                </c:pt>
                <c:pt idx="1396">
                  <c:v>46081.166666666657</c:v>
                </c:pt>
                <c:pt idx="1397">
                  <c:v>46081.208333333343</c:v>
                </c:pt>
                <c:pt idx="1398">
                  <c:v>46081.25</c:v>
                </c:pt>
                <c:pt idx="1399">
                  <c:v>46081.291666666657</c:v>
                </c:pt>
                <c:pt idx="1400">
                  <c:v>46081.333333333343</c:v>
                </c:pt>
                <c:pt idx="1401">
                  <c:v>46081.375</c:v>
                </c:pt>
                <c:pt idx="1402">
                  <c:v>46081.416666666657</c:v>
                </c:pt>
                <c:pt idx="1403">
                  <c:v>46081.458333333343</c:v>
                </c:pt>
                <c:pt idx="1404">
                  <c:v>46081.5</c:v>
                </c:pt>
                <c:pt idx="1405">
                  <c:v>46081.541666666657</c:v>
                </c:pt>
                <c:pt idx="1406">
                  <c:v>46081.583333333343</c:v>
                </c:pt>
                <c:pt idx="1407">
                  <c:v>46081.625</c:v>
                </c:pt>
                <c:pt idx="1408">
                  <c:v>46081.666666666657</c:v>
                </c:pt>
                <c:pt idx="1409">
                  <c:v>46081.708333333343</c:v>
                </c:pt>
                <c:pt idx="1410">
                  <c:v>46081.75</c:v>
                </c:pt>
                <c:pt idx="1411">
                  <c:v>46081.791666666657</c:v>
                </c:pt>
                <c:pt idx="1412">
                  <c:v>46081.833333333343</c:v>
                </c:pt>
                <c:pt idx="1413">
                  <c:v>46081.875</c:v>
                </c:pt>
                <c:pt idx="1414">
                  <c:v>46081.916666666657</c:v>
                </c:pt>
                <c:pt idx="1415">
                  <c:v>46081.958333333343</c:v>
                </c:pt>
                <c:pt idx="1416">
                  <c:v>46082</c:v>
                </c:pt>
                <c:pt idx="1417">
                  <c:v>46082.041666666657</c:v>
                </c:pt>
                <c:pt idx="1418">
                  <c:v>46082.083333333343</c:v>
                </c:pt>
                <c:pt idx="1419">
                  <c:v>46082.125</c:v>
                </c:pt>
                <c:pt idx="1420">
                  <c:v>46082.166666666657</c:v>
                </c:pt>
                <c:pt idx="1421">
                  <c:v>46082.208333333343</c:v>
                </c:pt>
                <c:pt idx="1422">
                  <c:v>46082.25</c:v>
                </c:pt>
                <c:pt idx="1423">
                  <c:v>46082.291666666657</c:v>
                </c:pt>
                <c:pt idx="1424">
                  <c:v>46082.333333333343</c:v>
                </c:pt>
                <c:pt idx="1425">
                  <c:v>46082.375</c:v>
                </c:pt>
                <c:pt idx="1426">
                  <c:v>46082.416666666657</c:v>
                </c:pt>
                <c:pt idx="1427">
                  <c:v>46082.458333333343</c:v>
                </c:pt>
                <c:pt idx="1428">
                  <c:v>46082.5</c:v>
                </c:pt>
                <c:pt idx="1429">
                  <c:v>46082.541666666657</c:v>
                </c:pt>
                <c:pt idx="1430">
                  <c:v>46082.583333333343</c:v>
                </c:pt>
                <c:pt idx="1431">
                  <c:v>46082.625</c:v>
                </c:pt>
                <c:pt idx="1432">
                  <c:v>46082.666666666657</c:v>
                </c:pt>
                <c:pt idx="1433">
                  <c:v>46082.708333333343</c:v>
                </c:pt>
                <c:pt idx="1434">
                  <c:v>46082.75</c:v>
                </c:pt>
                <c:pt idx="1435">
                  <c:v>46082.791666666657</c:v>
                </c:pt>
                <c:pt idx="1436">
                  <c:v>46082.833333333343</c:v>
                </c:pt>
                <c:pt idx="1437">
                  <c:v>46082.875</c:v>
                </c:pt>
                <c:pt idx="1438">
                  <c:v>46082.916666666657</c:v>
                </c:pt>
                <c:pt idx="1439">
                  <c:v>46082.958333333343</c:v>
                </c:pt>
                <c:pt idx="1440">
                  <c:v>46083</c:v>
                </c:pt>
                <c:pt idx="1441">
                  <c:v>46083.041666666657</c:v>
                </c:pt>
                <c:pt idx="1442">
                  <c:v>46083.083333333343</c:v>
                </c:pt>
                <c:pt idx="1443">
                  <c:v>46083.125</c:v>
                </c:pt>
                <c:pt idx="1444">
                  <c:v>46083.166666666657</c:v>
                </c:pt>
                <c:pt idx="1445">
                  <c:v>46083.208333333343</c:v>
                </c:pt>
                <c:pt idx="1446">
                  <c:v>46083.25</c:v>
                </c:pt>
                <c:pt idx="1447">
                  <c:v>46083.291666666657</c:v>
                </c:pt>
                <c:pt idx="1448">
                  <c:v>46083.333333333343</c:v>
                </c:pt>
                <c:pt idx="1449">
                  <c:v>46083.375</c:v>
                </c:pt>
                <c:pt idx="1450">
                  <c:v>46083.416666666657</c:v>
                </c:pt>
                <c:pt idx="1451">
                  <c:v>46083.458333333343</c:v>
                </c:pt>
                <c:pt idx="1452">
                  <c:v>46083.5</c:v>
                </c:pt>
                <c:pt idx="1453">
                  <c:v>46083.541666666657</c:v>
                </c:pt>
                <c:pt idx="1454">
                  <c:v>46083.583333333343</c:v>
                </c:pt>
                <c:pt idx="1455">
                  <c:v>46083.625</c:v>
                </c:pt>
                <c:pt idx="1456">
                  <c:v>46083.666666666657</c:v>
                </c:pt>
                <c:pt idx="1457">
                  <c:v>46083.708333333343</c:v>
                </c:pt>
                <c:pt idx="1458">
                  <c:v>46083.75</c:v>
                </c:pt>
                <c:pt idx="1459">
                  <c:v>46083.791666666657</c:v>
                </c:pt>
                <c:pt idx="1460">
                  <c:v>46083.833333333343</c:v>
                </c:pt>
                <c:pt idx="1461">
                  <c:v>46083.875</c:v>
                </c:pt>
                <c:pt idx="1462">
                  <c:v>46083.916666666657</c:v>
                </c:pt>
                <c:pt idx="1463">
                  <c:v>46083.958333333343</c:v>
                </c:pt>
                <c:pt idx="1464">
                  <c:v>46084</c:v>
                </c:pt>
                <c:pt idx="1465">
                  <c:v>46084.041666666657</c:v>
                </c:pt>
                <c:pt idx="1466">
                  <c:v>46084.083333333343</c:v>
                </c:pt>
                <c:pt idx="1467">
                  <c:v>46084.125</c:v>
                </c:pt>
                <c:pt idx="1468">
                  <c:v>46084.166666666657</c:v>
                </c:pt>
                <c:pt idx="1469">
                  <c:v>46084.208333333343</c:v>
                </c:pt>
                <c:pt idx="1470">
                  <c:v>46084.25</c:v>
                </c:pt>
                <c:pt idx="1471">
                  <c:v>46084.291666666657</c:v>
                </c:pt>
                <c:pt idx="1472">
                  <c:v>46084.333333333343</c:v>
                </c:pt>
                <c:pt idx="1473">
                  <c:v>46084.375</c:v>
                </c:pt>
                <c:pt idx="1474">
                  <c:v>46084.416666666657</c:v>
                </c:pt>
                <c:pt idx="1475">
                  <c:v>46084.458333333343</c:v>
                </c:pt>
                <c:pt idx="1476">
                  <c:v>46084.5</c:v>
                </c:pt>
                <c:pt idx="1477">
                  <c:v>46084.541666666657</c:v>
                </c:pt>
                <c:pt idx="1478">
                  <c:v>46084.583333333343</c:v>
                </c:pt>
                <c:pt idx="1479">
                  <c:v>46084.625</c:v>
                </c:pt>
                <c:pt idx="1480">
                  <c:v>46084.666666666657</c:v>
                </c:pt>
                <c:pt idx="1481">
                  <c:v>46084.708333333343</c:v>
                </c:pt>
                <c:pt idx="1482">
                  <c:v>46084.75</c:v>
                </c:pt>
                <c:pt idx="1483">
                  <c:v>46084.791666666657</c:v>
                </c:pt>
                <c:pt idx="1484">
                  <c:v>46084.833333333343</c:v>
                </c:pt>
                <c:pt idx="1485">
                  <c:v>46084.875</c:v>
                </c:pt>
                <c:pt idx="1486">
                  <c:v>46084.916666666657</c:v>
                </c:pt>
                <c:pt idx="1487">
                  <c:v>46084.958333333343</c:v>
                </c:pt>
                <c:pt idx="1488">
                  <c:v>46085</c:v>
                </c:pt>
                <c:pt idx="1489">
                  <c:v>46085.041666666657</c:v>
                </c:pt>
                <c:pt idx="1490">
                  <c:v>46085.083333333343</c:v>
                </c:pt>
                <c:pt idx="1491">
                  <c:v>46085.125</c:v>
                </c:pt>
                <c:pt idx="1492">
                  <c:v>46085.166666666657</c:v>
                </c:pt>
                <c:pt idx="1493">
                  <c:v>46085.208333333343</c:v>
                </c:pt>
                <c:pt idx="1494">
                  <c:v>46085.25</c:v>
                </c:pt>
                <c:pt idx="1495">
                  <c:v>46085.291666666657</c:v>
                </c:pt>
                <c:pt idx="1496">
                  <c:v>46085.333333333343</c:v>
                </c:pt>
                <c:pt idx="1497">
                  <c:v>46085.375</c:v>
                </c:pt>
                <c:pt idx="1498">
                  <c:v>46085.416666666657</c:v>
                </c:pt>
                <c:pt idx="1499">
                  <c:v>46085.458333333343</c:v>
                </c:pt>
                <c:pt idx="1500">
                  <c:v>46085.5</c:v>
                </c:pt>
                <c:pt idx="1501">
                  <c:v>46085.541666666657</c:v>
                </c:pt>
                <c:pt idx="1502">
                  <c:v>46085.583333333343</c:v>
                </c:pt>
                <c:pt idx="1503">
                  <c:v>46085.625</c:v>
                </c:pt>
                <c:pt idx="1504">
                  <c:v>46085.666666666657</c:v>
                </c:pt>
                <c:pt idx="1505">
                  <c:v>46085.708333333343</c:v>
                </c:pt>
                <c:pt idx="1506">
                  <c:v>46085.75</c:v>
                </c:pt>
                <c:pt idx="1507">
                  <c:v>46085.791666666657</c:v>
                </c:pt>
                <c:pt idx="1508">
                  <c:v>46085.833333333343</c:v>
                </c:pt>
                <c:pt idx="1509">
                  <c:v>46085.875</c:v>
                </c:pt>
                <c:pt idx="1510">
                  <c:v>46085.916666666657</c:v>
                </c:pt>
                <c:pt idx="1511">
                  <c:v>46085.958333333343</c:v>
                </c:pt>
                <c:pt idx="1512">
                  <c:v>46086</c:v>
                </c:pt>
                <c:pt idx="1513">
                  <c:v>46086.041666666657</c:v>
                </c:pt>
                <c:pt idx="1514">
                  <c:v>46086.083333333343</c:v>
                </c:pt>
                <c:pt idx="1515">
                  <c:v>46086.125</c:v>
                </c:pt>
                <c:pt idx="1516">
                  <c:v>46086.166666666657</c:v>
                </c:pt>
                <c:pt idx="1517">
                  <c:v>46086.208333333343</c:v>
                </c:pt>
                <c:pt idx="1518">
                  <c:v>46086.25</c:v>
                </c:pt>
                <c:pt idx="1519">
                  <c:v>46086.291666666657</c:v>
                </c:pt>
                <c:pt idx="1520">
                  <c:v>46086.333333333343</c:v>
                </c:pt>
                <c:pt idx="1521">
                  <c:v>46086.375</c:v>
                </c:pt>
                <c:pt idx="1522">
                  <c:v>46086.416666666657</c:v>
                </c:pt>
                <c:pt idx="1523">
                  <c:v>46086.458333333343</c:v>
                </c:pt>
                <c:pt idx="1524">
                  <c:v>46086.5</c:v>
                </c:pt>
                <c:pt idx="1525">
                  <c:v>46086.541666666657</c:v>
                </c:pt>
                <c:pt idx="1526">
                  <c:v>46086.583333333343</c:v>
                </c:pt>
                <c:pt idx="1527">
                  <c:v>46086.625</c:v>
                </c:pt>
                <c:pt idx="1528">
                  <c:v>46086.666666666657</c:v>
                </c:pt>
                <c:pt idx="1529">
                  <c:v>46086.708333333343</c:v>
                </c:pt>
                <c:pt idx="1530">
                  <c:v>46086.75</c:v>
                </c:pt>
                <c:pt idx="1531">
                  <c:v>46086.791666666657</c:v>
                </c:pt>
                <c:pt idx="1532">
                  <c:v>46086.833333333343</c:v>
                </c:pt>
                <c:pt idx="1533">
                  <c:v>46086.875</c:v>
                </c:pt>
                <c:pt idx="1534">
                  <c:v>46086.916666666657</c:v>
                </c:pt>
                <c:pt idx="1535">
                  <c:v>46086.958333333343</c:v>
                </c:pt>
                <c:pt idx="1536">
                  <c:v>46087</c:v>
                </c:pt>
                <c:pt idx="1537">
                  <c:v>46087.041666666657</c:v>
                </c:pt>
                <c:pt idx="1538">
                  <c:v>46087.083333333343</c:v>
                </c:pt>
                <c:pt idx="1539">
                  <c:v>46087.125</c:v>
                </c:pt>
                <c:pt idx="1540">
                  <c:v>46087.166666666657</c:v>
                </c:pt>
                <c:pt idx="1541">
                  <c:v>46087.208333333343</c:v>
                </c:pt>
                <c:pt idx="1542">
                  <c:v>46087.25</c:v>
                </c:pt>
                <c:pt idx="1543">
                  <c:v>46087.291666666657</c:v>
                </c:pt>
                <c:pt idx="1544">
                  <c:v>46087.333333333343</c:v>
                </c:pt>
                <c:pt idx="1545">
                  <c:v>46087.375</c:v>
                </c:pt>
                <c:pt idx="1546">
                  <c:v>46087.416666666657</c:v>
                </c:pt>
                <c:pt idx="1547">
                  <c:v>46087.458333333343</c:v>
                </c:pt>
                <c:pt idx="1548">
                  <c:v>46087.5</c:v>
                </c:pt>
                <c:pt idx="1549">
                  <c:v>46087.541666666657</c:v>
                </c:pt>
                <c:pt idx="1550">
                  <c:v>46087.583333333343</c:v>
                </c:pt>
                <c:pt idx="1551">
                  <c:v>46087.625</c:v>
                </c:pt>
                <c:pt idx="1552">
                  <c:v>46087.666666666657</c:v>
                </c:pt>
                <c:pt idx="1553">
                  <c:v>46087.708333333343</c:v>
                </c:pt>
                <c:pt idx="1554">
                  <c:v>46087.75</c:v>
                </c:pt>
                <c:pt idx="1555">
                  <c:v>46087.791666666657</c:v>
                </c:pt>
                <c:pt idx="1556">
                  <c:v>46087.833333333343</c:v>
                </c:pt>
                <c:pt idx="1557">
                  <c:v>46087.875</c:v>
                </c:pt>
                <c:pt idx="1558">
                  <c:v>46087.916666666657</c:v>
                </c:pt>
                <c:pt idx="1559">
                  <c:v>46087.958333333343</c:v>
                </c:pt>
                <c:pt idx="1560">
                  <c:v>46088</c:v>
                </c:pt>
                <c:pt idx="1561">
                  <c:v>46088.041666666657</c:v>
                </c:pt>
                <c:pt idx="1562">
                  <c:v>46088.083333333343</c:v>
                </c:pt>
                <c:pt idx="1563">
                  <c:v>46088.125</c:v>
                </c:pt>
                <c:pt idx="1564">
                  <c:v>46088.166666666657</c:v>
                </c:pt>
                <c:pt idx="1565">
                  <c:v>46088.208333333343</c:v>
                </c:pt>
                <c:pt idx="1566">
                  <c:v>46088.25</c:v>
                </c:pt>
                <c:pt idx="1567">
                  <c:v>46088.291666666657</c:v>
                </c:pt>
                <c:pt idx="1568">
                  <c:v>46088.333333333343</c:v>
                </c:pt>
                <c:pt idx="1569">
                  <c:v>46088.375</c:v>
                </c:pt>
                <c:pt idx="1570">
                  <c:v>46088.416666666657</c:v>
                </c:pt>
                <c:pt idx="1571">
                  <c:v>46088.458333333343</c:v>
                </c:pt>
                <c:pt idx="1572">
                  <c:v>46088.5</c:v>
                </c:pt>
                <c:pt idx="1573">
                  <c:v>46088.541666666657</c:v>
                </c:pt>
                <c:pt idx="1574">
                  <c:v>46088.583333333343</c:v>
                </c:pt>
                <c:pt idx="1575">
                  <c:v>46088.625</c:v>
                </c:pt>
                <c:pt idx="1576">
                  <c:v>46088.666666666657</c:v>
                </c:pt>
                <c:pt idx="1577">
                  <c:v>46088.708333333343</c:v>
                </c:pt>
                <c:pt idx="1578">
                  <c:v>46088.75</c:v>
                </c:pt>
                <c:pt idx="1579">
                  <c:v>46088.791666666657</c:v>
                </c:pt>
                <c:pt idx="1580">
                  <c:v>46088.833333333343</c:v>
                </c:pt>
                <c:pt idx="1581">
                  <c:v>46088.875</c:v>
                </c:pt>
                <c:pt idx="1582">
                  <c:v>46088.916666666657</c:v>
                </c:pt>
                <c:pt idx="1583">
                  <c:v>46088.958333333343</c:v>
                </c:pt>
                <c:pt idx="1584">
                  <c:v>46089</c:v>
                </c:pt>
                <c:pt idx="1585">
                  <c:v>46089.041666666657</c:v>
                </c:pt>
                <c:pt idx="1586">
                  <c:v>46089.083333333343</c:v>
                </c:pt>
                <c:pt idx="1587">
                  <c:v>46089.125</c:v>
                </c:pt>
                <c:pt idx="1588">
                  <c:v>46089.166666666657</c:v>
                </c:pt>
                <c:pt idx="1589">
                  <c:v>46089.208333333343</c:v>
                </c:pt>
                <c:pt idx="1590">
                  <c:v>46089.25</c:v>
                </c:pt>
                <c:pt idx="1591">
                  <c:v>46089.291666666657</c:v>
                </c:pt>
                <c:pt idx="1592">
                  <c:v>46089.333333333343</c:v>
                </c:pt>
                <c:pt idx="1593">
                  <c:v>46089.375</c:v>
                </c:pt>
                <c:pt idx="1594">
                  <c:v>46089.416666666657</c:v>
                </c:pt>
                <c:pt idx="1595">
                  <c:v>46089.458333333343</c:v>
                </c:pt>
                <c:pt idx="1596">
                  <c:v>46089.5</c:v>
                </c:pt>
                <c:pt idx="1597">
                  <c:v>46089.541666666657</c:v>
                </c:pt>
                <c:pt idx="1598">
                  <c:v>46089.583333333343</c:v>
                </c:pt>
                <c:pt idx="1599">
                  <c:v>46089.625</c:v>
                </c:pt>
                <c:pt idx="1600">
                  <c:v>46089.666666666657</c:v>
                </c:pt>
                <c:pt idx="1601">
                  <c:v>46089.708333333343</c:v>
                </c:pt>
                <c:pt idx="1602">
                  <c:v>46089.75</c:v>
                </c:pt>
                <c:pt idx="1603">
                  <c:v>46089.791666666657</c:v>
                </c:pt>
                <c:pt idx="1604">
                  <c:v>46089.833333333343</c:v>
                </c:pt>
                <c:pt idx="1605">
                  <c:v>46089.875</c:v>
                </c:pt>
                <c:pt idx="1606">
                  <c:v>46089.916666666657</c:v>
                </c:pt>
                <c:pt idx="1607">
                  <c:v>46089.958333333343</c:v>
                </c:pt>
                <c:pt idx="1608">
                  <c:v>46090</c:v>
                </c:pt>
                <c:pt idx="1609">
                  <c:v>46090.041666666657</c:v>
                </c:pt>
                <c:pt idx="1610">
                  <c:v>46090.083333333343</c:v>
                </c:pt>
                <c:pt idx="1611">
                  <c:v>46090.125</c:v>
                </c:pt>
                <c:pt idx="1612">
                  <c:v>46090.166666666657</c:v>
                </c:pt>
                <c:pt idx="1613">
                  <c:v>46090.208333333343</c:v>
                </c:pt>
                <c:pt idx="1614">
                  <c:v>46090.25</c:v>
                </c:pt>
                <c:pt idx="1615">
                  <c:v>46090.291666666657</c:v>
                </c:pt>
                <c:pt idx="1616">
                  <c:v>46090.333333333343</c:v>
                </c:pt>
                <c:pt idx="1617">
                  <c:v>46090.375</c:v>
                </c:pt>
                <c:pt idx="1618">
                  <c:v>46090.416666666657</c:v>
                </c:pt>
                <c:pt idx="1619">
                  <c:v>46090.458333333343</c:v>
                </c:pt>
                <c:pt idx="1620">
                  <c:v>46090.5</c:v>
                </c:pt>
                <c:pt idx="1621">
                  <c:v>46090.541666666657</c:v>
                </c:pt>
                <c:pt idx="1622">
                  <c:v>46090.583333333343</c:v>
                </c:pt>
                <c:pt idx="1623">
                  <c:v>46090.625</c:v>
                </c:pt>
                <c:pt idx="1624">
                  <c:v>46090.666666666657</c:v>
                </c:pt>
                <c:pt idx="1625">
                  <c:v>46090.708333333343</c:v>
                </c:pt>
                <c:pt idx="1626">
                  <c:v>46090.75</c:v>
                </c:pt>
                <c:pt idx="1627">
                  <c:v>46090.791666666657</c:v>
                </c:pt>
                <c:pt idx="1628">
                  <c:v>46090.833333333343</c:v>
                </c:pt>
                <c:pt idx="1629">
                  <c:v>46090.875</c:v>
                </c:pt>
                <c:pt idx="1630">
                  <c:v>46090.916666666657</c:v>
                </c:pt>
                <c:pt idx="1631">
                  <c:v>46090.958333333343</c:v>
                </c:pt>
                <c:pt idx="1632">
                  <c:v>46091</c:v>
                </c:pt>
                <c:pt idx="1633">
                  <c:v>46091.041666666657</c:v>
                </c:pt>
                <c:pt idx="1634">
                  <c:v>46091.083333333343</c:v>
                </c:pt>
                <c:pt idx="1635">
                  <c:v>46091.125</c:v>
                </c:pt>
                <c:pt idx="1636">
                  <c:v>46091.166666666657</c:v>
                </c:pt>
                <c:pt idx="1637">
                  <c:v>46091.208333333343</c:v>
                </c:pt>
                <c:pt idx="1638">
                  <c:v>46091.25</c:v>
                </c:pt>
                <c:pt idx="1639">
                  <c:v>46091.291666666657</c:v>
                </c:pt>
                <c:pt idx="1640">
                  <c:v>46091.333333333343</c:v>
                </c:pt>
                <c:pt idx="1641">
                  <c:v>46091.375</c:v>
                </c:pt>
                <c:pt idx="1642">
                  <c:v>46091.416666666657</c:v>
                </c:pt>
                <c:pt idx="1643">
                  <c:v>46091.458333333343</c:v>
                </c:pt>
                <c:pt idx="1644">
                  <c:v>46091.5</c:v>
                </c:pt>
                <c:pt idx="1645">
                  <c:v>46091.541666666657</c:v>
                </c:pt>
                <c:pt idx="1646">
                  <c:v>46091.583333333343</c:v>
                </c:pt>
                <c:pt idx="1647">
                  <c:v>46091.625</c:v>
                </c:pt>
                <c:pt idx="1648">
                  <c:v>46091.666666666657</c:v>
                </c:pt>
                <c:pt idx="1649">
                  <c:v>46091.708333333343</c:v>
                </c:pt>
                <c:pt idx="1650">
                  <c:v>46091.75</c:v>
                </c:pt>
                <c:pt idx="1651">
                  <c:v>46091.791666666657</c:v>
                </c:pt>
                <c:pt idx="1652">
                  <c:v>46091.833333333343</c:v>
                </c:pt>
                <c:pt idx="1653">
                  <c:v>46091.875</c:v>
                </c:pt>
                <c:pt idx="1654">
                  <c:v>46091.916666666657</c:v>
                </c:pt>
                <c:pt idx="1655">
                  <c:v>46091.958333333343</c:v>
                </c:pt>
                <c:pt idx="1656">
                  <c:v>46092</c:v>
                </c:pt>
                <c:pt idx="1657">
                  <c:v>46092.041666666657</c:v>
                </c:pt>
                <c:pt idx="1658">
                  <c:v>46092.083333333343</c:v>
                </c:pt>
                <c:pt idx="1659">
                  <c:v>46092.125</c:v>
                </c:pt>
                <c:pt idx="1660">
                  <c:v>46092.166666666657</c:v>
                </c:pt>
                <c:pt idx="1661">
                  <c:v>46092.208333333343</c:v>
                </c:pt>
                <c:pt idx="1662">
                  <c:v>46092.25</c:v>
                </c:pt>
                <c:pt idx="1663">
                  <c:v>46092.291666666657</c:v>
                </c:pt>
                <c:pt idx="1664">
                  <c:v>46092.333333333343</c:v>
                </c:pt>
                <c:pt idx="1665">
                  <c:v>46092.375</c:v>
                </c:pt>
                <c:pt idx="1666">
                  <c:v>46092.416666666657</c:v>
                </c:pt>
                <c:pt idx="1667">
                  <c:v>46092.458333333343</c:v>
                </c:pt>
                <c:pt idx="1668">
                  <c:v>46092.5</c:v>
                </c:pt>
                <c:pt idx="1669">
                  <c:v>46092.541666666657</c:v>
                </c:pt>
                <c:pt idx="1670">
                  <c:v>46092.583333333343</c:v>
                </c:pt>
                <c:pt idx="1671">
                  <c:v>46092.625</c:v>
                </c:pt>
                <c:pt idx="1672">
                  <c:v>46092.666666666657</c:v>
                </c:pt>
                <c:pt idx="1673">
                  <c:v>46092.708333333343</c:v>
                </c:pt>
                <c:pt idx="1674">
                  <c:v>46092.75</c:v>
                </c:pt>
                <c:pt idx="1675">
                  <c:v>46092.791666666657</c:v>
                </c:pt>
                <c:pt idx="1676">
                  <c:v>46092.833333333343</c:v>
                </c:pt>
                <c:pt idx="1677">
                  <c:v>46092.875</c:v>
                </c:pt>
                <c:pt idx="1678">
                  <c:v>46092.916666666657</c:v>
                </c:pt>
                <c:pt idx="1679">
                  <c:v>46092.958333333343</c:v>
                </c:pt>
                <c:pt idx="1680">
                  <c:v>46093</c:v>
                </c:pt>
                <c:pt idx="1681">
                  <c:v>46093.041666666657</c:v>
                </c:pt>
                <c:pt idx="1682">
                  <c:v>46093.083333333343</c:v>
                </c:pt>
                <c:pt idx="1683">
                  <c:v>46093.125</c:v>
                </c:pt>
                <c:pt idx="1684">
                  <c:v>46093.166666666657</c:v>
                </c:pt>
                <c:pt idx="1685">
                  <c:v>46093.208333333343</c:v>
                </c:pt>
                <c:pt idx="1686">
                  <c:v>46093.25</c:v>
                </c:pt>
                <c:pt idx="1687">
                  <c:v>46093.291666666657</c:v>
                </c:pt>
                <c:pt idx="1688">
                  <c:v>46093.333333333343</c:v>
                </c:pt>
                <c:pt idx="1689">
                  <c:v>46093.375</c:v>
                </c:pt>
                <c:pt idx="1690">
                  <c:v>46093.416666666657</c:v>
                </c:pt>
                <c:pt idx="1691">
                  <c:v>46093.458333333343</c:v>
                </c:pt>
                <c:pt idx="1692">
                  <c:v>46093.5</c:v>
                </c:pt>
                <c:pt idx="1693">
                  <c:v>46093.541666666657</c:v>
                </c:pt>
                <c:pt idx="1694">
                  <c:v>46093.583333333343</c:v>
                </c:pt>
                <c:pt idx="1695">
                  <c:v>46093.625</c:v>
                </c:pt>
                <c:pt idx="1696">
                  <c:v>46093.666666666657</c:v>
                </c:pt>
                <c:pt idx="1697">
                  <c:v>46093.708333333343</c:v>
                </c:pt>
                <c:pt idx="1698">
                  <c:v>46093.75</c:v>
                </c:pt>
                <c:pt idx="1699">
                  <c:v>46093.791666666657</c:v>
                </c:pt>
                <c:pt idx="1700">
                  <c:v>46093.833333333343</c:v>
                </c:pt>
                <c:pt idx="1701">
                  <c:v>46093.875</c:v>
                </c:pt>
                <c:pt idx="1702">
                  <c:v>46093.916666666657</c:v>
                </c:pt>
                <c:pt idx="1703">
                  <c:v>46093.958333333343</c:v>
                </c:pt>
                <c:pt idx="1704">
                  <c:v>46094</c:v>
                </c:pt>
                <c:pt idx="1705">
                  <c:v>46094.041666666657</c:v>
                </c:pt>
                <c:pt idx="1706">
                  <c:v>46094.083333333343</c:v>
                </c:pt>
                <c:pt idx="1707">
                  <c:v>46094.125</c:v>
                </c:pt>
                <c:pt idx="1708">
                  <c:v>46094.166666666657</c:v>
                </c:pt>
                <c:pt idx="1709">
                  <c:v>46094.208333333343</c:v>
                </c:pt>
                <c:pt idx="1710">
                  <c:v>46094.25</c:v>
                </c:pt>
                <c:pt idx="1711">
                  <c:v>46094.291666666657</c:v>
                </c:pt>
                <c:pt idx="1712">
                  <c:v>46094.333333333343</c:v>
                </c:pt>
                <c:pt idx="1713">
                  <c:v>46094.375</c:v>
                </c:pt>
                <c:pt idx="1714">
                  <c:v>46094.416666666657</c:v>
                </c:pt>
                <c:pt idx="1715">
                  <c:v>46094.458333333343</c:v>
                </c:pt>
                <c:pt idx="1716">
                  <c:v>46094.5</c:v>
                </c:pt>
                <c:pt idx="1717">
                  <c:v>46094.541666666657</c:v>
                </c:pt>
                <c:pt idx="1718">
                  <c:v>46094.583333333343</c:v>
                </c:pt>
                <c:pt idx="1719">
                  <c:v>46094.625</c:v>
                </c:pt>
                <c:pt idx="1720">
                  <c:v>46094.666666666657</c:v>
                </c:pt>
                <c:pt idx="1721">
                  <c:v>46094.708333333343</c:v>
                </c:pt>
                <c:pt idx="1722">
                  <c:v>46094.75</c:v>
                </c:pt>
                <c:pt idx="1723">
                  <c:v>46094.791666666657</c:v>
                </c:pt>
                <c:pt idx="1724">
                  <c:v>46094.833333333343</c:v>
                </c:pt>
                <c:pt idx="1725">
                  <c:v>46094.875</c:v>
                </c:pt>
                <c:pt idx="1726">
                  <c:v>46094.916666666657</c:v>
                </c:pt>
                <c:pt idx="1727">
                  <c:v>46094.958333333343</c:v>
                </c:pt>
                <c:pt idx="1728">
                  <c:v>46095</c:v>
                </c:pt>
                <c:pt idx="1729">
                  <c:v>46095.041666666657</c:v>
                </c:pt>
                <c:pt idx="1730">
                  <c:v>46095.083333333343</c:v>
                </c:pt>
                <c:pt idx="1731">
                  <c:v>46095.125</c:v>
                </c:pt>
                <c:pt idx="1732">
                  <c:v>46095.166666666657</c:v>
                </c:pt>
                <c:pt idx="1733">
                  <c:v>46095.208333333343</c:v>
                </c:pt>
                <c:pt idx="1734">
                  <c:v>46095.25</c:v>
                </c:pt>
                <c:pt idx="1735">
                  <c:v>46095.291666666657</c:v>
                </c:pt>
                <c:pt idx="1736">
                  <c:v>46095.333333333343</c:v>
                </c:pt>
                <c:pt idx="1737">
                  <c:v>46095.375</c:v>
                </c:pt>
                <c:pt idx="1738">
                  <c:v>46095.416666666657</c:v>
                </c:pt>
                <c:pt idx="1739">
                  <c:v>46095.458333333343</c:v>
                </c:pt>
                <c:pt idx="1740">
                  <c:v>46095.5</c:v>
                </c:pt>
                <c:pt idx="1741">
                  <c:v>46095.541666666657</c:v>
                </c:pt>
                <c:pt idx="1742">
                  <c:v>46095.583333333343</c:v>
                </c:pt>
                <c:pt idx="1743">
                  <c:v>46095.625</c:v>
                </c:pt>
                <c:pt idx="1744">
                  <c:v>46095.666666666657</c:v>
                </c:pt>
                <c:pt idx="1745">
                  <c:v>46095.708333333343</c:v>
                </c:pt>
                <c:pt idx="1746">
                  <c:v>46095.75</c:v>
                </c:pt>
                <c:pt idx="1747">
                  <c:v>46095.791666666657</c:v>
                </c:pt>
                <c:pt idx="1748">
                  <c:v>46095.833333333343</c:v>
                </c:pt>
                <c:pt idx="1749">
                  <c:v>46095.875</c:v>
                </c:pt>
                <c:pt idx="1750">
                  <c:v>46095.916666666657</c:v>
                </c:pt>
                <c:pt idx="1751">
                  <c:v>46095.958333333343</c:v>
                </c:pt>
                <c:pt idx="1752">
                  <c:v>46096</c:v>
                </c:pt>
                <c:pt idx="1753">
                  <c:v>46096.041666666657</c:v>
                </c:pt>
                <c:pt idx="1754">
                  <c:v>46096.083333333343</c:v>
                </c:pt>
                <c:pt idx="1755">
                  <c:v>46096.125</c:v>
                </c:pt>
                <c:pt idx="1756">
                  <c:v>46096.166666666657</c:v>
                </c:pt>
                <c:pt idx="1757">
                  <c:v>46096.208333333343</c:v>
                </c:pt>
                <c:pt idx="1758">
                  <c:v>46096.25</c:v>
                </c:pt>
                <c:pt idx="1759">
                  <c:v>46096.291666666657</c:v>
                </c:pt>
                <c:pt idx="1760">
                  <c:v>46096.333333333343</c:v>
                </c:pt>
                <c:pt idx="1761">
                  <c:v>46096.375</c:v>
                </c:pt>
                <c:pt idx="1762">
                  <c:v>46096.416666666657</c:v>
                </c:pt>
                <c:pt idx="1763">
                  <c:v>46096.458333333343</c:v>
                </c:pt>
                <c:pt idx="1764">
                  <c:v>46096.5</c:v>
                </c:pt>
                <c:pt idx="1765">
                  <c:v>46096.541666666657</c:v>
                </c:pt>
                <c:pt idx="1766">
                  <c:v>46096.583333333343</c:v>
                </c:pt>
                <c:pt idx="1767">
                  <c:v>46096.625</c:v>
                </c:pt>
                <c:pt idx="1768">
                  <c:v>46096.666666666657</c:v>
                </c:pt>
                <c:pt idx="1769">
                  <c:v>46096.708333333343</c:v>
                </c:pt>
                <c:pt idx="1770">
                  <c:v>46096.75</c:v>
                </c:pt>
                <c:pt idx="1771">
                  <c:v>46096.791666666657</c:v>
                </c:pt>
                <c:pt idx="1772">
                  <c:v>46096.833333333343</c:v>
                </c:pt>
                <c:pt idx="1773">
                  <c:v>46096.875</c:v>
                </c:pt>
                <c:pt idx="1774">
                  <c:v>46096.916666666657</c:v>
                </c:pt>
                <c:pt idx="1775">
                  <c:v>46096.958333333343</c:v>
                </c:pt>
                <c:pt idx="1776">
                  <c:v>46097</c:v>
                </c:pt>
                <c:pt idx="1777">
                  <c:v>46097.041666666657</c:v>
                </c:pt>
                <c:pt idx="1778">
                  <c:v>46097.083333333343</c:v>
                </c:pt>
                <c:pt idx="1779">
                  <c:v>46097.125</c:v>
                </c:pt>
                <c:pt idx="1780">
                  <c:v>46097.166666666657</c:v>
                </c:pt>
                <c:pt idx="1781">
                  <c:v>46097.208333333343</c:v>
                </c:pt>
                <c:pt idx="1782">
                  <c:v>46097.25</c:v>
                </c:pt>
                <c:pt idx="1783">
                  <c:v>46097.291666666657</c:v>
                </c:pt>
                <c:pt idx="1784">
                  <c:v>46097.333333333343</c:v>
                </c:pt>
                <c:pt idx="1785">
                  <c:v>46097.375</c:v>
                </c:pt>
                <c:pt idx="1786">
                  <c:v>46097.416666666657</c:v>
                </c:pt>
                <c:pt idx="1787">
                  <c:v>46097.458333333343</c:v>
                </c:pt>
                <c:pt idx="1788">
                  <c:v>46097.5</c:v>
                </c:pt>
                <c:pt idx="1789">
                  <c:v>46097.541666666657</c:v>
                </c:pt>
                <c:pt idx="1790">
                  <c:v>46097.583333333343</c:v>
                </c:pt>
                <c:pt idx="1791">
                  <c:v>46097.625</c:v>
                </c:pt>
                <c:pt idx="1792">
                  <c:v>46097.666666666657</c:v>
                </c:pt>
                <c:pt idx="1793">
                  <c:v>46097.708333333343</c:v>
                </c:pt>
                <c:pt idx="1794">
                  <c:v>46097.75</c:v>
                </c:pt>
                <c:pt idx="1795">
                  <c:v>46097.791666666657</c:v>
                </c:pt>
                <c:pt idx="1796">
                  <c:v>46097.833333333343</c:v>
                </c:pt>
                <c:pt idx="1797">
                  <c:v>46097.875</c:v>
                </c:pt>
                <c:pt idx="1798">
                  <c:v>46097.916666666657</c:v>
                </c:pt>
                <c:pt idx="1799">
                  <c:v>46097.958333333343</c:v>
                </c:pt>
                <c:pt idx="1800">
                  <c:v>46098</c:v>
                </c:pt>
                <c:pt idx="1801">
                  <c:v>46098.041666666657</c:v>
                </c:pt>
                <c:pt idx="1802">
                  <c:v>46098.083333333343</c:v>
                </c:pt>
                <c:pt idx="1803">
                  <c:v>46098.125</c:v>
                </c:pt>
                <c:pt idx="1804">
                  <c:v>46098.166666666657</c:v>
                </c:pt>
                <c:pt idx="1805">
                  <c:v>46098.208333333343</c:v>
                </c:pt>
                <c:pt idx="1806">
                  <c:v>46098.25</c:v>
                </c:pt>
                <c:pt idx="1807">
                  <c:v>46098.291666666657</c:v>
                </c:pt>
                <c:pt idx="1808">
                  <c:v>46098.333333333343</c:v>
                </c:pt>
                <c:pt idx="1809">
                  <c:v>46098.375</c:v>
                </c:pt>
                <c:pt idx="1810">
                  <c:v>46098.416666666657</c:v>
                </c:pt>
                <c:pt idx="1811">
                  <c:v>46098.458333333343</c:v>
                </c:pt>
                <c:pt idx="1812">
                  <c:v>46098.5</c:v>
                </c:pt>
                <c:pt idx="1813">
                  <c:v>46098.541666666657</c:v>
                </c:pt>
                <c:pt idx="1814">
                  <c:v>46098.583333333343</c:v>
                </c:pt>
                <c:pt idx="1815">
                  <c:v>46098.625</c:v>
                </c:pt>
                <c:pt idx="1816">
                  <c:v>46098.666666666657</c:v>
                </c:pt>
                <c:pt idx="1817">
                  <c:v>46098.708333333343</c:v>
                </c:pt>
                <c:pt idx="1818">
                  <c:v>46098.75</c:v>
                </c:pt>
                <c:pt idx="1819">
                  <c:v>46098.791666666657</c:v>
                </c:pt>
                <c:pt idx="1820">
                  <c:v>46098.833333333343</c:v>
                </c:pt>
                <c:pt idx="1821">
                  <c:v>46098.875</c:v>
                </c:pt>
                <c:pt idx="1822">
                  <c:v>46098.916666666657</c:v>
                </c:pt>
                <c:pt idx="1823">
                  <c:v>46098.958333333343</c:v>
                </c:pt>
                <c:pt idx="1824">
                  <c:v>46099</c:v>
                </c:pt>
                <c:pt idx="1825">
                  <c:v>46099.041666666657</c:v>
                </c:pt>
                <c:pt idx="1826">
                  <c:v>46099.083333333343</c:v>
                </c:pt>
                <c:pt idx="1827">
                  <c:v>46099.125</c:v>
                </c:pt>
                <c:pt idx="1828">
                  <c:v>46099.166666666657</c:v>
                </c:pt>
                <c:pt idx="1829">
                  <c:v>46099.208333333343</c:v>
                </c:pt>
                <c:pt idx="1830">
                  <c:v>46099.25</c:v>
                </c:pt>
                <c:pt idx="1831">
                  <c:v>46099.291666666657</c:v>
                </c:pt>
                <c:pt idx="1832">
                  <c:v>46099.333333333343</c:v>
                </c:pt>
                <c:pt idx="1833">
                  <c:v>46099.375</c:v>
                </c:pt>
                <c:pt idx="1834">
                  <c:v>46099.416666666657</c:v>
                </c:pt>
                <c:pt idx="1835">
                  <c:v>46099.458333333343</c:v>
                </c:pt>
                <c:pt idx="1836">
                  <c:v>46099.5</c:v>
                </c:pt>
                <c:pt idx="1837">
                  <c:v>46099.541666666657</c:v>
                </c:pt>
                <c:pt idx="1838">
                  <c:v>46099.583333333343</c:v>
                </c:pt>
                <c:pt idx="1839">
                  <c:v>46099.625</c:v>
                </c:pt>
                <c:pt idx="1840">
                  <c:v>46099.666666666657</c:v>
                </c:pt>
                <c:pt idx="1841">
                  <c:v>46099.708333333343</c:v>
                </c:pt>
                <c:pt idx="1842">
                  <c:v>46099.75</c:v>
                </c:pt>
                <c:pt idx="1843">
                  <c:v>46099.791666666657</c:v>
                </c:pt>
                <c:pt idx="1844">
                  <c:v>46099.833333333343</c:v>
                </c:pt>
                <c:pt idx="1845">
                  <c:v>46099.875</c:v>
                </c:pt>
                <c:pt idx="1846">
                  <c:v>46099.916666666657</c:v>
                </c:pt>
                <c:pt idx="1847">
                  <c:v>46099.958333333343</c:v>
                </c:pt>
                <c:pt idx="1848">
                  <c:v>46100</c:v>
                </c:pt>
                <c:pt idx="1849">
                  <c:v>46100.041666666657</c:v>
                </c:pt>
                <c:pt idx="1850">
                  <c:v>46100.083333333343</c:v>
                </c:pt>
                <c:pt idx="1851">
                  <c:v>46100.125</c:v>
                </c:pt>
                <c:pt idx="1852">
                  <c:v>46100.166666666657</c:v>
                </c:pt>
                <c:pt idx="1853">
                  <c:v>46100.208333333343</c:v>
                </c:pt>
                <c:pt idx="1854">
                  <c:v>46100.25</c:v>
                </c:pt>
                <c:pt idx="1855">
                  <c:v>46100.291666666657</c:v>
                </c:pt>
                <c:pt idx="1856">
                  <c:v>46100.333333333343</c:v>
                </c:pt>
                <c:pt idx="1857">
                  <c:v>46100.375</c:v>
                </c:pt>
                <c:pt idx="1858">
                  <c:v>46100.416666666657</c:v>
                </c:pt>
                <c:pt idx="1859">
                  <c:v>46100.458333333343</c:v>
                </c:pt>
                <c:pt idx="1860">
                  <c:v>46100.5</c:v>
                </c:pt>
                <c:pt idx="1861">
                  <c:v>46100.541666666657</c:v>
                </c:pt>
                <c:pt idx="1862">
                  <c:v>46100.583333333343</c:v>
                </c:pt>
                <c:pt idx="1863">
                  <c:v>46100.625</c:v>
                </c:pt>
                <c:pt idx="1864">
                  <c:v>46100.666666666657</c:v>
                </c:pt>
                <c:pt idx="1865">
                  <c:v>46100.708333333343</c:v>
                </c:pt>
                <c:pt idx="1866">
                  <c:v>46100.75</c:v>
                </c:pt>
                <c:pt idx="1867">
                  <c:v>46100.791666666657</c:v>
                </c:pt>
                <c:pt idx="1868">
                  <c:v>46100.833333333343</c:v>
                </c:pt>
                <c:pt idx="1869">
                  <c:v>46100.875</c:v>
                </c:pt>
                <c:pt idx="1870">
                  <c:v>46100.916666666657</c:v>
                </c:pt>
                <c:pt idx="1871">
                  <c:v>46100.958333333343</c:v>
                </c:pt>
                <c:pt idx="1872">
                  <c:v>46101</c:v>
                </c:pt>
                <c:pt idx="1873">
                  <c:v>46101.041666666657</c:v>
                </c:pt>
                <c:pt idx="1874">
                  <c:v>46101.083333333343</c:v>
                </c:pt>
                <c:pt idx="1875">
                  <c:v>46101.125</c:v>
                </c:pt>
                <c:pt idx="1876">
                  <c:v>46101.166666666657</c:v>
                </c:pt>
                <c:pt idx="1877">
                  <c:v>46101.208333333343</c:v>
                </c:pt>
                <c:pt idx="1878">
                  <c:v>46101.25</c:v>
                </c:pt>
                <c:pt idx="1879">
                  <c:v>46101.291666666657</c:v>
                </c:pt>
                <c:pt idx="1880">
                  <c:v>46101.333333333343</c:v>
                </c:pt>
                <c:pt idx="1881">
                  <c:v>46101.375</c:v>
                </c:pt>
                <c:pt idx="1882">
                  <c:v>46101.416666666657</c:v>
                </c:pt>
                <c:pt idx="1883">
                  <c:v>46101.458333333343</c:v>
                </c:pt>
                <c:pt idx="1884">
                  <c:v>46101.5</c:v>
                </c:pt>
                <c:pt idx="1885">
                  <c:v>46101.541666666657</c:v>
                </c:pt>
                <c:pt idx="1886">
                  <c:v>46101.583333333343</c:v>
                </c:pt>
                <c:pt idx="1887">
                  <c:v>46101.625</c:v>
                </c:pt>
                <c:pt idx="1888">
                  <c:v>46101.666666666657</c:v>
                </c:pt>
                <c:pt idx="1889">
                  <c:v>46101.708333333343</c:v>
                </c:pt>
                <c:pt idx="1890">
                  <c:v>46101.75</c:v>
                </c:pt>
                <c:pt idx="1891">
                  <c:v>46101.791666666657</c:v>
                </c:pt>
                <c:pt idx="1892">
                  <c:v>46101.833333333343</c:v>
                </c:pt>
                <c:pt idx="1893">
                  <c:v>46101.875</c:v>
                </c:pt>
                <c:pt idx="1894">
                  <c:v>46101.916666666657</c:v>
                </c:pt>
                <c:pt idx="1895">
                  <c:v>46101.958333333343</c:v>
                </c:pt>
                <c:pt idx="1896">
                  <c:v>46102</c:v>
                </c:pt>
                <c:pt idx="1897">
                  <c:v>46102.041666666657</c:v>
                </c:pt>
                <c:pt idx="1898">
                  <c:v>46102.083333333343</c:v>
                </c:pt>
                <c:pt idx="1899">
                  <c:v>46102.125</c:v>
                </c:pt>
                <c:pt idx="1900">
                  <c:v>46102.166666666657</c:v>
                </c:pt>
                <c:pt idx="1901">
                  <c:v>46102.208333333343</c:v>
                </c:pt>
                <c:pt idx="1902">
                  <c:v>46102.25</c:v>
                </c:pt>
                <c:pt idx="1903">
                  <c:v>46102.291666666657</c:v>
                </c:pt>
                <c:pt idx="1904">
                  <c:v>46102.333333333343</c:v>
                </c:pt>
                <c:pt idx="1905">
                  <c:v>46102.375</c:v>
                </c:pt>
                <c:pt idx="1906">
                  <c:v>46102.416666666657</c:v>
                </c:pt>
                <c:pt idx="1907">
                  <c:v>46102.458333333343</c:v>
                </c:pt>
                <c:pt idx="1908">
                  <c:v>46102.5</c:v>
                </c:pt>
                <c:pt idx="1909">
                  <c:v>46102.541666666657</c:v>
                </c:pt>
                <c:pt idx="1910">
                  <c:v>46102.583333333343</c:v>
                </c:pt>
                <c:pt idx="1911">
                  <c:v>46102.625</c:v>
                </c:pt>
                <c:pt idx="1912">
                  <c:v>46102.666666666657</c:v>
                </c:pt>
                <c:pt idx="1913">
                  <c:v>46102.708333333343</c:v>
                </c:pt>
                <c:pt idx="1914">
                  <c:v>46102.75</c:v>
                </c:pt>
                <c:pt idx="1915">
                  <c:v>46102.791666666657</c:v>
                </c:pt>
                <c:pt idx="1916">
                  <c:v>46102.833333333343</c:v>
                </c:pt>
                <c:pt idx="1917">
                  <c:v>46102.875</c:v>
                </c:pt>
                <c:pt idx="1918">
                  <c:v>46102.916666666657</c:v>
                </c:pt>
                <c:pt idx="1919">
                  <c:v>46102.958333333343</c:v>
                </c:pt>
                <c:pt idx="1920">
                  <c:v>46103</c:v>
                </c:pt>
                <c:pt idx="1921">
                  <c:v>46103.041666666657</c:v>
                </c:pt>
                <c:pt idx="1922">
                  <c:v>46103.083333333343</c:v>
                </c:pt>
                <c:pt idx="1923">
                  <c:v>46103.125</c:v>
                </c:pt>
                <c:pt idx="1924">
                  <c:v>46103.166666666657</c:v>
                </c:pt>
                <c:pt idx="1925">
                  <c:v>46103.208333333343</c:v>
                </c:pt>
                <c:pt idx="1926">
                  <c:v>46103.25</c:v>
                </c:pt>
                <c:pt idx="1927">
                  <c:v>46103.291666666657</c:v>
                </c:pt>
                <c:pt idx="1928">
                  <c:v>46103.333333333343</c:v>
                </c:pt>
                <c:pt idx="1929">
                  <c:v>46103.375</c:v>
                </c:pt>
                <c:pt idx="1930">
                  <c:v>46103.416666666657</c:v>
                </c:pt>
                <c:pt idx="1931">
                  <c:v>46103.458333333343</c:v>
                </c:pt>
                <c:pt idx="1932">
                  <c:v>46103.5</c:v>
                </c:pt>
                <c:pt idx="1933">
                  <c:v>46103.541666666657</c:v>
                </c:pt>
                <c:pt idx="1934">
                  <c:v>46103.583333333343</c:v>
                </c:pt>
                <c:pt idx="1935">
                  <c:v>46103.625</c:v>
                </c:pt>
                <c:pt idx="1936">
                  <c:v>46103.666666666657</c:v>
                </c:pt>
                <c:pt idx="1937">
                  <c:v>46103.708333333343</c:v>
                </c:pt>
                <c:pt idx="1938">
                  <c:v>46103.75</c:v>
                </c:pt>
                <c:pt idx="1939">
                  <c:v>46103.791666666657</c:v>
                </c:pt>
                <c:pt idx="1940">
                  <c:v>46103.833333333343</c:v>
                </c:pt>
                <c:pt idx="1941">
                  <c:v>46103.875</c:v>
                </c:pt>
                <c:pt idx="1942">
                  <c:v>46103.916666666657</c:v>
                </c:pt>
                <c:pt idx="1943">
                  <c:v>46103.958333333343</c:v>
                </c:pt>
                <c:pt idx="1944">
                  <c:v>46104</c:v>
                </c:pt>
                <c:pt idx="1945">
                  <c:v>46104.041666666657</c:v>
                </c:pt>
                <c:pt idx="1946">
                  <c:v>46104.083333333343</c:v>
                </c:pt>
                <c:pt idx="1947">
                  <c:v>46104.125</c:v>
                </c:pt>
                <c:pt idx="1948">
                  <c:v>46104.166666666657</c:v>
                </c:pt>
                <c:pt idx="1949">
                  <c:v>46104.208333333343</c:v>
                </c:pt>
                <c:pt idx="1950">
                  <c:v>46104.25</c:v>
                </c:pt>
                <c:pt idx="1951">
                  <c:v>46104.291666666657</c:v>
                </c:pt>
                <c:pt idx="1952">
                  <c:v>46104.333333333343</c:v>
                </c:pt>
                <c:pt idx="1953">
                  <c:v>46104.375</c:v>
                </c:pt>
                <c:pt idx="1954">
                  <c:v>46104.416666666657</c:v>
                </c:pt>
                <c:pt idx="1955">
                  <c:v>46104.458333333343</c:v>
                </c:pt>
                <c:pt idx="1956">
                  <c:v>46104.5</c:v>
                </c:pt>
                <c:pt idx="1957">
                  <c:v>46104.541666666657</c:v>
                </c:pt>
                <c:pt idx="1958">
                  <c:v>46104.583333333343</c:v>
                </c:pt>
                <c:pt idx="1959">
                  <c:v>46104.625</c:v>
                </c:pt>
                <c:pt idx="1960">
                  <c:v>46104.666666666657</c:v>
                </c:pt>
                <c:pt idx="1961">
                  <c:v>46104.708333333343</c:v>
                </c:pt>
                <c:pt idx="1962">
                  <c:v>46104.75</c:v>
                </c:pt>
                <c:pt idx="1963">
                  <c:v>46104.791666666657</c:v>
                </c:pt>
                <c:pt idx="1964">
                  <c:v>46104.833333333343</c:v>
                </c:pt>
                <c:pt idx="1965">
                  <c:v>46104.875</c:v>
                </c:pt>
                <c:pt idx="1966">
                  <c:v>46104.916666666657</c:v>
                </c:pt>
                <c:pt idx="1967">
                  <c:v>46104.958333333343</c:v>
                </c:pt>
                <c:pt idx="1968">
                  <c:v>46105</c:v>
                </c:pt>
                <c:pt idx="1969">
                  <c:v>46105.041666666657</c:v>
                </c:pt>
                <c:pt idx="1970">
                  <c:v>46105.083333333343</c:v>
                </c:pt>
                <c:pt idx="1971">
                  <c:v>46105.125</c:v>
                </c:pt>
                <c:pt idx="1972">
                  <c:v>46105.166666666657</c:v>
                </c:pt>
                <c:pt idx="1973">
                  <c:v>46105.208333333343</c:v>
                </c:pt>
                <c:pt idx="1974">
                  <c:v>46105.25</c:v>
                </c:pt>
                <c:pt idx="1975">
                  <c:v>46105.291666666657</c:v>
                </c:pt>
                <c:pt idx="1976">
                  <c:v>46105.333333333343</c:v>
                </c:pt>
                <c:pt idx="1977">
                  <c:v>46105.375</c:v>
                </c:pt>
                <c:pt idx="1978">
                  <c:v>46105.416666666657</c:v>
                </c:pt>
                <c:pt idx="1979">
                  <c:v>46105.458333333343</c:v>
                </c:pt>
                <c:pt idx="1980">
                  <c:v>46105.5</c:v>
                </c:pt>
                <c:pt idx="1981">
                  <c:v>46105.541666666657</c:v>
                </c:pt>
                <c:pt idx="1982">
                  <c:v>46105.583333333343</c:v>
                </c:pt>
                <c:pt idx="1983">
                  <c:v>46105.625</c:v>
                </c:pt>
                <c:pt idx="1984">
                  <c:v>46105.666666666657</c:v>
                </c:pt>
                <c:pt idx="1985">
                  <c:v>46105.708333333343</c:v>
                </c:pt>
                <c:pt idx="1986">
                  <c:v>46105.75</c:v>
                </c:pt>
                <c:pt idx="1987">
                  <c:v>46105.791666666657</c:v>
                </c:pt>
                <c:pt idx="1988">
                  <c:v>46105.833333333343</c:v>
                </c:pt>
                <c:pt idx="1989">
                  <c:v>46105.875</c:v>
                </c:pt>
                <c:pt idx="1990">
                  <c:v>46105.916666666657</c:v>
                </c:pt>
                <c:pt idx="1991">
                  <c:v>46105.958333333343</c:v>
                </c:pt>
                <c:pt idx="1992">
                  <c:v>46106</c:v>
                </c:pt>
                <c:pt idx="1993">
                  <c:v>46106.041666666657</c:v>
                </c:pt>
                <c:pt idx="1994">
                  <c:v>46106.083333333343</c:v>
                </c:pt>
                <c:pt idx="1995">
                  <c:v>46106.125</c:v>
                </c:pt>
                <c:pt idx="1996">
                  <c:v>46106.166666666657</c:v>
                </c:pt>
                <c:pt idx="1997">
                  <c:v>46106.208333333343</c:v>
                </c:pt>
                <c:pt idx="1998">
                  <c:v>46106.25</c:v>
                </c:pt>
                <c:pt idx="1999">
                  <c:v>46106.291666666657</c:v>
                </c:pt>
                <c:pt idx="2000">
                  <c:v>46106.333333333343</c:v>
                </c:pt>
                <c:pt idx="2001">
                  <c:v>46106.375</c:v>
                </c:pt>
                <c:pt idx="2002">
                  <c:v>46106.416666666657</c:v>
                </c:pt>
                <c:pt idx="2003">
                  <c:v>46106.458333333343</c:v>
                </c:pt>
                <c:pt idx="2004">
                  <c:v>46106.5</c:v>
                </c:pt>
                <c:pt idx="2005">
                  <c:v>46106.541666666657</c:v>
                </c:pt>
                <c:pt idx="2006">
                  <c:v>46106.583333333343</c:v>
                </c:pt>
                <c:pt idx="2007">
                  <c:v>46106.625</c:v>
                </c:pt>
                <c:pt idx="2008">
                  <c:v>46106.666666666657</c:v>
                </c:pt>
                <c:pt idx="2009">
                  <c:v>46106.708333333343</c:v>
                </c:pt>
                <c:pt idx="2010">
                  <c:v>46106.75</c:v>
                </c:pt>
                <c:pt idx="2011">
                  <c:v>46106.791666666657</c:v>
                </c:pt>
                <c:pt idx="2012">
                  <c:v>46106.833333333343</c:v>
                </c:pt>
                <c:pt idx="2013">
                  <c:v>46106.875</c:v>
                </c:pt>
                <c:pt idx="2014">
                  <c:v>46106.916666666657</c:v>
                </c:pt>
                <c:pt idx="2015">
                  <c:v>46106.958333333343</c:v>
                </c:pt>
                <c:pt idx="2016">
                  <c:v>46107</c:v>
                </c:pt>
                <c:pt idx="2017">
                  <c:v>46107.041666666657</c:v>
                </c:pt>
                <c:pt idx="2018">
                  <c:v>46107.083333333343</c:v>
                </c:pt>
                <c:pt idx="2019">
                  <c:v>46107.125</c:v>
                </c:pt>
                <c:pt idx="2020">
                  <c:v>46107.166666666657</c:v>
                </c:pt>
                <c:pt idx="2021">
                  <c:v>46107.208333333343</c:v>
                </c:pt>
                <c:pt idx="2022">
                  <c:v>46107.25</c:v>
                </c:pt>
                <c:pt idx="2023">
                  <c:v>46107.291666666657</c:v>
                </c:pt>
                <c:pt idx="2024">
                  <c:v>46107.333333333343</c:v>
                </c:pt>
                <c:pt idx="2025">
                  <c:v>46107.375</c:v>
                </c:pt>
                <c:pt idx="2026">
                  <c:v>46107.416666666657</c:v>
                </c:pt>
                <c:pt idx="2027">
                  <c:v>46107.458333333343</c:v>
                </c:pt>
                <c:pt idx="2028">
                  <c:v>46107.5</c:v>
                </c:pt>
                <c:pt idx="2029">
                  <c:v>46107.541666666657</c:v>
                </c:pt>
                <c:pt idx="2030">
                  <c:v>46107.583333333343</c:v>
                </c:pt>
                <c:pt idx="2031">
                  <c:v>46107.625</c:v>
                </c:pt>
                <c:pt idx="2032">
                  <c:v>46107.666666666657</c:v>
                </c:pt>
                <c:pt idx="2033">
                  <c:v>46107.708333333343</c:v>
                </c:pt>
                <c:pt idx="2034">
                  <c:v>46107.75</c:v>
                </c:pt>
                <c:pt idx="2035">
                  <c:v>46107.791666666657</c:v>
                </c:pt>
                <c:pt idx="2036">
                  <c:v>46107.833333333343</c:v>
                </c:pt>
                <c:pt idx="2037">
                  <c:v>46107.875</c:v>
                </c:pt>
                <c:pt idx="2038">
                  <c:v>46107.916666666657</c:v>
                </c:pt>
                <c:pt idx="2039">
                  <c:v>46107.958333333343</c:v>
                </c:pt>
                <c:pt idx="2040">
                  <c:v>46108</c:v>
                </c:pt>
                <c:pt idx="2041">
                  <c:v>46108.041666666657</c:v>
                </c:pt>
                <c:pt idx="2042">
                  <c:v>46108.083333333343</c:v>
                </c:pt>
                <c:pt idx="2043">
                  <c:v>46108.125</c:v>
                </c:pt>
                <c:pt idx="2044">
                  <c:v>46108.166666666657</c:v>
                </c:pt>
                <c:pt idx="2045">
                  <c:v>46108.208333333343</c:v>
                </c:pt>
                <c:pt idx="2046">
                  <c:v>46108.25</c:v>
                </c:pt>
                <c:pt idx="2047">
                  <c:v>46108.291666666657</c:v>
                </c:pt>
                <c:pt idx="2048">
                  <c:v>46108.333333333343</c:v>
                </c:pt>
                <c:pt idx="2049">
                  <c:v>46108.375</c:v>
                </c:pt>
                <c:pt idx="2050">
                  <c:v>46108.416666666657</c:v>
                </c:pt>
                <c:pt idx="2051">
                  <c:v>46108.458333333343</c:v>
                </c:pt>
                <c:pt idx="2052">
                  <c:v>46108.5</c:v>
                </c:pt>
                <c:pt idx="2053">
                  <c:v>46108.541666666657</c:v>
                </c:pt>
                <c:pt idx="2054">
                  <c:v>46108.583333333343</c:v>
                </c:pt>
                <c:pt idx="2055">
                  <c:v>46108.625</c:v>
                </c:pt>
                <c:pt idx="2056">
                  <c:v>46108.666666666657</c:v>
                </c:pt>
                <c:pt idx="2057">
                  <c:v>46108.708333333343</c:v>
                </c:pt>
                <c:pt idx="2058">
                  <c:v>46108.75</c:v>
                </c:pt>
                <c:pt idx="2059">
                  <c:v>46108.791666666657</c:v>
                </c:pt>
                <c:pt idx="2060">
                  <c:v>46108.833333333343</c:v>
                </c:pt>
                <c:pt idx="2061">
                  <c:v>46108.875</c:v>
                </c:pt>
                <c:pt idx="2062">
                  <c:v>46108.916666666657</c:v>
                </c:pt>
                <c:pt idx="2063">
                  <c:v>46108.958333333343</c:v>
                </c:pt>
                <c:pt idx="2064">
                  <c:v>46109</c:v>
                </c:pt>
                <c:pt idx="2065">
                  <c:v>46109.041666666657</c:v>
                </c:pt>
                <c:pt idx="2066">
                  <c:v>46109.083333333343</c:v>
                </c:pt>
                <c:pt idx="2067">
                  <c:v>46109.125</c:v>
                </c:pt>
                <c:pt idx="2068">
                  <c:v>46109.166666666657</c:v>
                </c:pt>
                <c:pt idx="2069">
                  <c:v>46109.208333333343</c:v>
                </c:pt>
                <c:pt idx="2070">
                  <c:v>46109.25</c:v>
                </c:pt>
                <c:pt idx="2071">
                  <c:v>46109.291666666657</c:v>
                </c:pt>
                <c:pt idx="2072">
                  <c:v>46109.333333333343</c:v>
                </c:pt>
                <c:pt idx="2073">
                  <c:v>46109.375</c:v>
                </c:pt>
                <c:pt idx="2074">
                  <c:v>46109.416666666657</c:v>
                </c:pt>
                <c:pt idx="2075">
                  <c:v>46109.458333333343</c:v>
                </c:pt>
                <c:pt idx="2076">
                  <c:v>46109.5</c:v>
                </c:pt>
                <c:pt idx="2077">
                  <c:v>46109.541666666657</c:v>
                </c:pt>
                <c:pt idx="2078">
                  <c:v>46109.583333333343</c:v>
                </c:pt>
                <c:pt idx="2079">
                  <c:v>46109.625</c:v>
                </c:pt>
                <c:pt idx="2080">
                  <c:v>46109.666666666657</c:v>
                </c:pt>
                <c:pt idx="2081">
                  <c:v>46109.708333333343</c:v>
                </c:pt>
                <c:pt idx="2082">
                  <c:v>46109.75</c:v>
                </c:pt>
                <c:pt idx="2083">
                  <c:v>46109.791666666657</c:v>
                </c:pt>
                <c:pt idx="2084">
                  <c:v>46109.833333333343</c:v>
                </c:pt>
                <c:pt idx="2085">
                  <c:v>46109.875</c:v>
                </c:pt>
                <c:pt idx="2086">
                  <c:v>46109.916666666657</c:v>
                </c:pt>
                <c:pt idx="2087">
                  <c:v>46109.958333333343</c:v>
                </c:pt>
                <c:pt idx="2088">
                  <c:v>46110</c:v>
                </c:pt>
                <c:pt idx="2089">
                  <c:v>46110.041666666657</c:v>
                </c:pt>
                <c:pt idx="2090">
                  <c:v>46110.125</c:v>
                </c:pt>
                <c:pt idx="2091">
                  <c:v>46110.166666666657</c:v>
                </c:pt>
                <c:pt idx="2092">
                  <c:v>46110.208333333343</c:v>
                </c:pt>
                <c:pt idx="2093">
                  <c:v>46110.25</c:v>
                </c:pt>
                <c:pt idx="2094">
                  <c:v>46110.291666666657</c:v>
                </c:pt>
                <c:pt idx="2095">
                  <c:v>46110.333333333343</c:v>
                </c:pt>
                <c:pt idx="2096">
                  <c:v>46110.375</c:v>
                </c:pt>
                <c:pt idx="2097">
                  <c:v>46110.416666666657</c:v>
                </c:pt>
                <c:pt idx="2098">
                  <c:v>46110.458333333343</c:v>
                </c:pt>
                <c:pt idx="2099">
                  <c:v>46110.5</c:v>
                </c:pt>
                <c:pt idx="2100">
                  <c:v>46110.541666666657</c:v>
                </c:pt>
                <c:pt idx="2101">
                  <c:v>46110.583333333343</c:v>
                </c:pt>
                <c:pt idx="2102">
                  <c:v>46110.625</c:v>
                </c:pt>
                <c:pt idx="2103">
                  <c:v>46110.666666666657</c:v>
                </c:pt>
                <c:pt idx="2104">
                  <c:v>46110.708333333343</c:v>
                </c:pt>
                <c:pt idx="2105">
                  <c:v>46110.75</c:v>
                </c:pt>
                <c:pt idx="2106">
                  <c:v>46110.791666666657</c:v>
                </c:pt>
                <c:pt idx="2107">
                  <c:v>46110.833333333343</c:v>
                </c:pt>
                <c:pt idx="2108">
                  <c:v>46110.875</c:v>
                </c:pt>
                <c:pt idx="2109">
                  <c:v>46110.916666666657</c:v>
                </c:pt>
                <c:pt idx="2110">
                  <c:v>46110.958333333343</c:v>
                </c:pt>
                <c:pt idx="2111">
                  <c:v>46111</c:v>
                </c:pt>
                <c:pt idx="2112">
                  <c:v>46111.041666666657</c:v>
                </c:pt>
                <c:pt idx="2113">
                  <c:v>46111.083333333343</c:v>
                </c:pt>
                <c:pt idx="2114">
                  <c:v>46111.125</c:v>
                </c:pt>
                <c:pt idx="2115">
                  <c:v>46111.166666666657</c:v>
                </c:pt>
                <c:pt idx="2116">
                  <c:v>46111.208333333343</c:v>
                </c:pt>
                <c:pt idx="2117">
                  <c:v>46111.25</c:v>
                </c:pt>
                <c:pt idx="2118">
                  <c:v>46111.291666666657</c:v>
                </c:pt>
                <c:pt idx="2119">
                  <c:v>46111.333333333343</c:v>
                </c:pt>
                <c:pt idx="2120">
                  <c:v>46111.375</c:v>
                </c:pt>
                <c:pt idx="2121">
                  <c:v>46111.416666666657</c:v>
                </c:pt>
                <c:pt idx="2122">
                  <c:v>46111.458333333343</c:v>
                </c:pt>
                <c:pt idx="2123">
                  <c:v>46111.5</c:v>
                </c:pt>
                <c:pt idx="2124">
                  <c:v>46111.541666666657</c:v>
                </c:pt>
                <c:pt idx="2125">
                  <c:v>46111.583333333343</c:v>
                </c:pt>
                <c:pt idx="2126">
                  <c:v>46111.625</c:v>
                </c:pt>
                <c:pt idx="2127">
                  <c:v>46111.666666666657</c:v>
                </c:pt>
                <c:pt idx="2128">
                  <c:v>46111.708333333343</c:v>
                </c:pt>
                <c:pt idx="2129">
                  <c:v>46111.75</c:v>
                </c:pt>
                <c:pt idx="2130">
                  <c:v>46111.791666666657</c:v>
                </c:pt>
                <c:pt idx="2131">
                  <c:v>46111.833333333343</c:v>
                </c:pt>
                <c:pt idx="2132">
                  <c:v>46111.875</c:v>
                </c:pt>
                <c:pt idx="2133">
                  <c:v>46111.916666666657</c:v>
                </c:pt>
                <c:pt idx="2134">
                  <c:v>46111.958333333343</c:v>
                </c:pt>
                <c:pt idx="2135">
                  <c:v>46112</c:v>
                </c:pt>
                <c:pt idx="2136">
                  <c:v>46112.041666666657</c:v>
                </c:pt>
                <c:pt idx="2137">
                  <c:v>46112.083333333343</c:v>
                </c:pt>
                <c:pt idx="2138">
                  <c:v>46112.125</c:v>
                </c:pt>
                <c:pt idx="2139">
                  <c:v>46112.166666666657</c:v>
                </c:pt>
                <c:pt idx="2140">
                  <c:v>46112.208333333343</c:v>
                </c:pt>
                <c:pt idx="2141">
                  <c:v>46112.25</c:v>
                </c:pt>
                <c:pt idx="2142">
                  <c:v>46112.291666666657</c:v>
                </c:pt>
                <c:pt idx="2143">
                  <c:v>46112.333333333343</c:v>
                </c:pt>
                <c:pt idx="2144">
                  <c:v>46112.375</c:v>
                </c:pt>
                <c:pt idx="2145">
                  <c:v>46112.416666666657</c:v>
                </c:pt>
                <c:pt idx="2146">
                  <c:v>46112.458333333343</c:v>
                </c:pt>
                <c:pt idx="2147">
                  <c:v>46112.5</c:v>
                </c:pt>
                <c:pt idx="2148">
                  <c:v>46112.541666666657</c:v>
                </c:pt>
                <c:pt idx="2149">
                  <c:v>46112.583333333343</c:v>
                </c:pt>
                <c:pt idx="2150">
                  <c:v>46112.625</c:v>
                </c:pt>
                <c:pt idx="2151">
                  <c:v>46112.666666666657</c:v>
                </c:pt>
                <c:pt idx="2152">
                  <c:v>46112.708333333343</c:v>
                </c:pt>
                <c:pt idx="2153">
                  <c:v>46112.75</c:v>
                </c:pt>
                <c:pt idx="2154">
                  <c:v>46112.791666666657</c:v>
                </c:pt>
                <c:pt idx="2155">
                  <c:v>46112.833333333343</c:v>
                </c:pt>
                <c:pt idx="2156">
                  <c:v>46112.875</c:v>
                </c:pt>
                <c:pt idx="2157">
                  <c:v>46112.916666666657</c:v>
                </c:pt>
                <c:pt idx="2158">
                  <c:v>46112.958333333343</c:v>
                </c:pt>
                <c:pt idx="2159">
                  <c:v>46113</c:v>
                </c:pt>
                <c:pt idx="2160">
                  <c:v>46113.041666666657</c:v>
                </c:pt>
                <c:pt idx="2161">
                  <c:v>46113.083333333343</c:v>
                </c:pt>
                <c:pt idx="2162">
                  <c:v>46113.125</c:v>
                </c:pt>
                <c:pt idx="2163">
                  <c:v>46113.166666666657</c:v>
                </c:pt>
                <c:pt idx="2164">
                  <c:v>46113.208333333343</c:v>
                </c:pt>
                <c:pt idx="2165">
                  <c:v>46113.25</c:v>
                </c:pt>
                <c:pt idx="2166">
                  <c:v>46113.291666666657</c:v>
                </c:pt>
                <c:pt idx="2167">
                  <c:v>46113.333333333343</c:v>
                </c:pt>
                <c:pt idx="2168">
                  <c:v>46113.375</c:v>
                </c:pt>
                <c:pt idx="2169">
                  <c:v>46113.416666666657</c:v>
                </c:pt>
                <c:pt idx="2170">
                  <c:v>46113.458333333343</c:v>
                </c:pt>
                <c:pt idx="2171">
                  <c:v>46113.5</c:v>
                </c:pt>
                <c:pt idx="2172">
                  <c:v>46113.541666666657</c:v>
                </c:pt>
                <c:pt idx="2173">
                  <c:v>46113.583333333343</c:v>
                </c:pt>
                <c:pt idx="2174">
                  <c:v>46113.625</c:v>
                </c:pt>
                <c:pt idx="2175">
                  <c:v>46113.666666666657</c:v>
                </c:pt>
                <c:pt idx="2176">
                  <c:v>46113.708333333343</c:v>
                </c:pt>
                <c:pt idx="2177">
                  <c:v>46113.75</c:v>
                </c:pt>
                <c:pt idx="2178">
                  <c:v>46113.791666666657</c:v>
                </c:pt>
                <c:pt idx="2179">
                  <c:v>46113.833333333343</c:v>
                </c:pt>
                <c:pt idx="2180">
                  <c:v>46113.875</c:v>
                </c:pt>
                <c:pt idx="2181">
                  <c:v>46113.916666666657</c:v>
                </c:pt>
                <c:pt idx="2182">
                  <c:v>46113.958333333343</c:v>
                </c:pt>
                <c:pt idx="2183">
                  <c:v>46114</c:v>
                </c:pt>
                <c:pt idx="2184">
                  <c:v>46114.041666666657</c:v>
                </c:pt>
                <c:pt idx="2185">
                  <c:v>46114.083333333343</c:v>
                </c:pt>
                <c:pt idx="2186">
                  <c:v>46114.125</c:v>
                </c:pt>
                <c:pt idx="2187">
                  <c:v>46114.166666666657</c:v>
                </c:pt>
                <c:pt idx="2188">
                  <c:v>46114.208333333343</c:v>
                </c:pt>
                <c:pt idx="2189">
                  <c:v>46114.25</c:v>
                </c:pt>
                <c:pt idx="2190">
                  <c:v>46114.291666666657</c:v>
                </c:pt>
                <c:pt idx="2191">
                  <c:v>46114.333333333343</c:v>
                </c:pt>
                <c:pt idx="2192">
                  <c:v>46114.375</c:v>
                </c:pt>
                <c:pt idx="2193">
                  <c:v>46114.416666666657</c:v>
                </c:pt>
                <c:pt idx="2194">
                  <c:v>46114.458333333343</c:v>
                </c:pt>
                <c:pt idx="2195">
                  <c:v>46114.5</c:v>
                </c:pt>
                <c:pt idx="2196">
                  <c:v>46114.541666666657</c:v>
                </c:pt>
                <c:pt idx="2197">
                  <c:v>46114.583333333343</c:v>
                </c:pt>
                <c:pt idx="2198">
                  <c:v>46114.625</c:v>
                </c:pt>
                <c:pt idx="2199">
                  <c:v>46114.666666666657</c:v>
                </c:pt>
                <c:pt idx="2200">
                  <c:v>46114.708333333343</c:v>
                </c:pt>
                <c:pt idx="2201">
                  <c:v>46114.75</c:v>
                </c:pt>
                <c:pt idx="2202">
                  <c:v>46114.791666666657</c:v>
                </c:pt>
                <c:pt idx="2203">
                  <c:v>46114.833333333343</c:v>
                </c:pt>
                <c:pt idx="2204">
                  <c:v>46114.875</c:v>
                </c:pt>
                <c:pt idx="2205">
                  <c:v>46114.916666666657</c:v>
                </c:pt>
                <c:pt idx="2206">
                  <c:v>46114.958333333343</c:v>
                </c:pt>
                <c:pt idx="2207">
                  <c:v>46115</c:v>
                </c:pt>
                <c:pt idx="2208">
                  <c:v>46115.041666666657</c:v>
                </c:pt>
                <c:pt idx="2209">
                  <c:v>46115.083333333343</c:v>
                </c:pt>
                <c:pt idx="2210">
                  <c:v>46115.125</c:v>
                </c:pt>
                <c:pt idx="2211">
                  <c:v>46115.166666666657</c:v>
                </c:pt>
                <c:pt idx="2212">
                  <c:v>46115.208333333343</c:v>
                </c:pt>
                <c:pt idx="2213">
                  <c:v>46115.25</c:v>
                </c:pt>
                <c:pt idx="2214">
                  <c:v>46115.291666666657</c:v>
                </c:pt>
                <c:pt idx="2215">
                  <c:v>46115.333333333343</c:v>
                </c:pt>
                <c:pt idx="2216">
                  <c:v>46115.375</c:v>
                </c:pt>
                <c:pt idx="2217">
                  <c:v>46115.416666666657</c:v>
                </c:pt>
                <c:pt idx="2218">
                  <c:v>46115.458333333343</c:v>
                </c:pt>
                <c:pt idx="2219">
                  <c:v>46115.5</c:v>
                </c:pt>
                <c:pt idx="2220">
                  <c:v>46115.541666666657</c:v>
                </c:pt>
                <c:pt idx="2221">
                  <c:v>46115.583333333343</c:v>
                </c:pt>
                <c:pt idx="2222">
                  <c:v>46115.625</c:v>
                </c:pt>
                <c:pt idx="2223">
                  <c:v>46115.666666666657</c:v>
                </c:pt>
                <c:pt idx="2224">
                  <c:v>46115.708333333343</c:v>
                </c:pt>
                <c:pt idx="2225">
                  <c:v>46115.75</c:v>
                </c:pt>
                <c:pt idx="2226">
                  <c:v>46115.791666666657</c:v>
                </c:pt>
                <c:pt idx="2227">
                  <c:v>46115.833333333343</c:v>
                </c:pt>
                <c:pt idx="2228">
                  <c:v>46115.875</c:v>
                </c:pt>
                <c:pt idx="2229">
                  <c:v>46115.916666666657</c:v>
                </c:pt>
                <c:pt idx="2230">
                  <c:v>46115.958333333343</c:v>
                </c:pt>
                <c:pt idx="2231">
                  <c:v>46116</c:v>
                </c:pt>
                <c:pt idx="2232">
                  <c:v>46116.041666666657</c:v>
                </c:pt>
                <c:pt idx="2233">
                  <c:v>46116.083333333343</c:v>
                </c:pt>
                <c:pt idx="2234">
                  <c:v>46116.125</c:v>
                </c:pt>
                <c:pt idx="2235">
                  <c:v>46116.166666666657</c:v>
                </c:pt>
                <c:pt idx="2236">
                  <c:v>46116.208333333343</c:v>
                </c:pt>
                <c:pt idx="2237">
                  <c:v>46116.25</c:v>
                </c:pt>
                <c:pt idx="2238">
                  <c:v>46116.291666666657</c:v>
                </c:pt>
                <c:pt idx="2239">
                  <c:v>46116.333333333343</c:v>
                </c:pt>
                <c:pt idx="2240">
                  <c:v>46116.375</c:v>
                </c:pt>
                <c:pt idx="2241">
                  <c:v>46116.416666666657</c:v>
                </c:pt>
                <c:pt idx="2242">
                  <c:v>46116.458333333343</c:v>
                </c:pt>
                <c:pt idx="2243">
                  <c:v>46116.5</c:v>
                </c:pt>
                <c:pt idx="2244">
                  <c:v>46116.541666666657</c:v>
                </c:pt>
                <c:pt idx="2245">
                  <c:v>46116.583333333343</c:v>
                </c:pt>
                <c:pt idx="2246">
                  <c:v>46116.625</c:v>
                </c:pt>
                <c:pt idx="2247">
                  <c:v>46116.666666666657</c:v>
                </c:pt>
                <c:pt idx="2248">
                  <c:v>46116.708333333343</c:v>
                </c:pt>
                <c:pt idx="2249">
                  <c:v>46116.75</c:v>
                </c:pt>
                <c:pt idx="2250">
                  <c:v>46116.791666666657</c:v>
                </c:pt>
                <c:pt idx="2251">
                  <c:v>46116.833333333343</c:v>
                </c:pt>
                <c:pt idx="2252">
                  <c:v>46116.875</c:v>
                </c:pt>
                <c:pt idx="2253">
                  <c:v>46116.916666666657</c:v>
                </c:pt>
                <c:pt idx="2254">
                  <c:v>46116.958333333343</c:v>
                </c:pt>
                <c:pt idx="2255">
                  <c:v>46117</c:v>
                </c:pt>
                <c:pt idx="2256">
                  <c:v>46117.041666666657</c:v>
                </c:pt>
                <c:pt idx="2257">
                  <c:v>46117.083333333343</c:v>
                </c:pt>
                <c:pt idx="2258">
                  <c:v>46117.125</c:v>
                </c:pt>
                <c:pt idx="2259">
                  <c:v>46117.166666666657</c:v>
                </c:pt>
                <c:pt idx="2260">
                  <c:v>46117.208333333343</c:v>
                </c:pt>
                <c:pt idx="2261">
                  <c:v>46117.25</c:v>
                </c:pt>
                <c:pt idx="2262">
                  <c:v>46117.291666666657</c:v>
                </c:pt>
                <c:pt idx="2263">
                  <c:v>46117.333333333343</c:v>
                </c:pt>
                <c:pt idx="2264">
                  <c:v>46117.375</c:v>
                </c:pt>
                <c:pt idx="2265">
                  <c:v>46117.416666666657</c:v>
                </c:pt>
                <c:pt idx="2266">
                  <c:v>46117.458333333343</c:v>
                </c:pt>
                <c:pt idx="2267">
                  <c:v>46117.5</c:v>
                </c:pt>
                <c:pt idx="2268">
                  <c:v>46117.541666666657</c:v>
                </c:pt>
                <c:pt idx="2269">
                  <c:v>46117.583333333343</c:v>
                </c:pt>
                <c:pt idx="2270">
                  <c:v>46117.625</c:v>
                </c:pt>
                <c:pt idx="2271">
                  <c:v>46117.666666666657</c:v>
                </c:pt>
                <c:pt idx="2272">
                  <c:v>46117.708333333343</c:v>
                </c:pt>
                <c:pt idx="2273">
                  <c:v>46117.75</c:v>
                </c:pt>
                <c:pt idx="2274">
                  <c:v>46117.791666666657</c:v>
                </c:pt>
                <c:pt idx="2275">
                  <c:v>46117.833333333343</c:v>
                </c:pt>
                <c:pt idx="2276">
                  <c:v>46117.875</c:v>
                </c:pt>
                <c:pt idx="2277">
                  <c:v>46117.916666666657</c:v>
                </c:pt>
                <c:pt idx="2278">
                  <c:v>46117.958333333343</c:v>
                </c:pt>
                <c:pt idx="2279">
                  <c:v>46118</c:v>
                </c:pt>
                <c:pt idx="2280">
                  <c:v>46118.041666666657</c:v>
                </c:pt>
                <c:pt idx="2281">
                  <c:v>46118.083333333343</c:v>
                </c:pt>
                <c:pt idx="2282">
                  <c:v>46118.125</c:v>
                </c:pt>
                <c:pt idx="2283">
                  <c:v>46118.166666666657</c:v>
                </c:pt>
                <c:pt idx="2284">
                  <c:v>46118.208333333343</c:v>
                </c:pt>
                <c:pt idx="2285">
                  <c:v>46118.25</c:v>
                </c:pt>
                <c:pt idx="2286">
                  <c:v>46118.291666666657</c:v>
                </c:pt>
                <c:pt idx="2287">
                  <c:v>46118.333333333343</c:v>
                </c:pt>
                <c:pt idx="2288">
                  <c:v>46118.375</c:v>
                </c:pt>
                <c:pt idx="2289">
                  <c:v>46118.416666666657</c:v>
                </c:pt>
                <c:pt idx="2290">
                  <c:v>46118.458333333343</c:v>
                </c:pt>
                <c:pt idx="2291">
                  <c:v>46118.5</c:v>
                </c:pt>
                <c:pt idx="2292">
                  <c:v>46118.541666666657</c:v>
                </c:pt>
                <c:pt idx="2293">
                  <c:v>46118.583333333343</c:v>
                </c:pt>
                <c:pt idx="2294">
                  <c:v>46118.625</c:v>
                </c:pt>
                <c:pt idx="2295">
                  <c:v>46118.666666666657</c:v>
                </c:pt>
                <c:pt idx="2296">
                  <c:v>46118.708333333343</c:v>
                </c:pt>
                <c:pt idx="2297">
                  <c:v>46118.75</c:v>
                </c:pt>
                <c:pt idx="2298">
                  <c:v>46118.791666666657</c:v>
                </c:pt>
                <c:pt idx="2299">
                  <c:v>46118.833333333343</c:v>
                </c:pt>
                <c:pt idx="2300">
                  <c:v>46118.875</c:v>
                </c:pt>
                <c:pt idx="2301">
                  <c:v>46118.916666666657</c:v>
                </c:pt>
                <c:pt idx="2302">
                  <c:v>46118.958333333343</c:v>
                </c:pt>
                <c:pt idx="2303">
                  <c:v>46119</c:v>
                </c:pt>
                <c:pt idx="2304">
                  <c:v>46119.041666666657</c:v>
                </c:pt>
                <c:pt idx="2305">
                  <c:v>46119.083333333343</c:v>
                </c:pt>
                <c:pt idx="2306">
                  <c:v>46119.125</c:v>
                </c:pt>
                <c:pt idx="2307">
                  <c:v>46119.166666666657</c:v>
                </c:pt>
                <c:pt idx="2308">
                  <c:v>46119.208333333343</c:v>
                </c:pt>
                <c:pt idx="2309">
                  <c:v>46119.25</c:v>
                </c:pt>
                <c:pt idx="2310">
                  <c:v>46119.291666666657</c:v>
                </c:pt>
                <c:pt idx="2311">
                  <c:v>46119.333333333343</c:v>
                </c:pt>
                <c:pt idx="2312">
                  <c:v>46119.375</c:v>
                </c:pt>
                <c:pt idx="2313">
                  <c:v>46119.416666666657</c:v>
                </c:pt>
                <c:pt idx="2314">
                  <c:v>46119.458333333343</c:v>
                </c:pt>
                <c:pt idx="2315">
                  <c:v>46119.5</c:v>
                </c:pt>
                <c:pt idx="2316">
                  <c:v>46119.541666666657</c:v>
                </c:pt>
                <c:pt idx="2317">
                  <c:v>46119.583333333343</c:v>
                </c:pt>
                <c:pt idx="2318">
                  <c:v>46119.625</c:v>
                </c:pt>
                <c:pt idx="2319">
                  <c:v>46119.666666666657</c:v>
                </c:pt>
                <c:pt idx="2320">
                  <c:v>46119.708333333343</c:v>
                </c:pt>
                <c:pt idx="2321">
                  <c:v>46119.75</c:v>
                </c:pt>
                <c:pt idx="2322">
                  <c:v>46119.791666666657</c:v>
                </c:pt>
                <c:pt idx="2323">
                  <c:v>46119.833333333343</c:v>
                </c:pt>
                <c:pt idx="2324">
                  <c:v>46119.875</c:v>
                </c:pt>
                <c:pt idx="2325">
                  <c:v>46119.916666666657</c:v>
                </c:pt>
                <c:pt idx="2326">
                  <c:v>46119.958333333343</c:v>
                </c:pt>
                <c:pt idx="2327">
                  <c:v>46120</c:v>
                </c:pt>
                <c:pt idx="2328">
                  <c:v>46120.041666666657</c:v>
                </c:pt>
                <c:pt idx="2329">
                  <c:v>46120.083333333343</c:v>
                </c:pt>
                <c:pt idx="2330">
                  <c:v>46120.125</c:v>
                </c:pt>
                <c:pt idx="2331">
                  <c:v>46120.166666666657</c:v>
                </c:pt>
                <c:pt idx="2332">
                  <c:v>46120.208333333343</c:v>
                </c:pt>
                <c:pt idx="2333">
                  <c:v>46120.25</c:v>
                </c:pt>
                <c:pt idx="2334">
                  <c:v>46120.291666666657</c:v>
                </c:pt>
                <c:pt idx="2335">
                  <c:v>46120.333333333343</c:v>
                </c:pt>
                <c:pt idx="2336">
                  <c:v>46120.375</c:v>
                </c:pt>
                <c:pt idx="2337">
                  <c:v>46120.416666666657</c:v>
                </c:pt>
                <c:pt idx="2338">
                  <c:v>46120.458333333343</c:v>
                </c:pt>
                <c:pt idx="2339">
                  <c:v>46120.5</c:v>
                </c:pt>
                <c:pt idx="2340">
                  <c:v>46120.541666666657</c:v>
                </c:pt>
                <c:pt idx="2341">
                  <c:v>46120.583333333343</c:v>
                </c:pt>
                <c:pt idx="2342">
                  <c:v>46120.625</c:v>
                </c:pt>
                <c:pt idx="2343">
                  <c:v>46120.666666666657</c:v>
                </c:pt>
                <c:pt idx="2344">
                  <c:v>46120.708333333343</c:v>
                </c:pt>
                <c:pt idx="2345">
                  <c:v>46120.75</c:v>
                </c:pt>
                <c:pt idx="2346">
                  <c:v>46120.791666666657</c:v>
                </c:pt>
                <c:pt idx="2347">
                  <c:v>46120.833333333343</c:v>
                </c:pt>
                <c:pt idx="2348">
                  <c:v>46120.875</c:v>
                </c:pt>
                <c:pt idx="2349">
                  <c:v>46120.916666666657</c:v>
                </c:pt>
                <c:pt idx="2350">
                  <c:v>46120.958333333343</c:v>
                </c:pt>
                <c:pt idx="2351">
                  <c:v>46121</c:v>
                </c:pt>
                <c:pt idx="2352">
                  <c:v>46121.041666666657</c:v>
                </c:pt>
                <c:pt idx="2353">
                  <c:v>46121.083333333343</c:v>
                </c:pt>
                <c:pt idx="2354">
                  <c:v>46121.125</c:v>
                </c:pt>
                <c:pt idx="2355">
                  <c:v>46121.166666666657</c:v>
                </c:pt>
                <c:pt idx="2356">
                  <c:v>46121.208333333343</c:v>
                </c:pt>
                <c:pt idx="2357">
                  <c:v>46121.25</c:v>
                </c:pt>
                <c:pt idx="2358">
                  <c:v>46121.291666666657</c:v>
                </c:pt>
                <c:pt idx="2359">
                  <c:v>46121.333333333343</c:v>
                </c:pt>
                <c:pt idx="2360">
                  <c:v>46121.375</c:v>
                </c:pt>
                <c:pt idx="2361">
                  <c:v>46121.416666666657</c:v>
                </c:pt>
                <c:pt idx="2362">
                  <c:v>46121.458333333343</c:v>
                </c:pt>
                <c:pt idx="2363">
                  <c:v>46121.5</c:v>
                </c:pt>
                <c:pt idx="2364">
                  <c:v>46121.541666666657</c:v>
                </c:pt>
                <c:pt idx="2365">
                  <c:v>46121.583333333343</c:v>
                </c:pt>
                <c:pt idx="2366">
                  <c:v>46121.625</c:v>
                </c:pt>
                <c:pt idx="2367">
                  <c:v>46121.666666666657</c:v>
                </c:pt>
                <c:pt idx="2368">
                  <c:v>46121.708333333343</c:v>
                </c:pt>
                <c:pt idx="2369">
                  <c:v>46121.75</c:v>
                </c:pt>
                <c:pt idx="2370">
                  <c:v>46121.791666666657</c:v>
                </c:pt>
                <c:pt idx="2371">
                  <c:v>46121.833333333343</c:v>
                </c:pt>
                <c:pt idx="2372">
                  <c:v>46121.875</c:v>
                </c:pt>
                <c:pt idx="2373">
                  <c:v>46121.916666666657</c:v>
                </c:pt>
                <c:pt idx="2374">
                  <c:v>46121.958333333343</c:v>
                </c:pt>
                <c:pt idx="2375">
                  <c:v>46122</c:v>
                </c:pt>
                <c:pt idx="2376">
                  <c:v>46122.041666666657</c:v>
                </c:pt>
                <c:pt idx="2377">
                  <c:v>46122.083333333343</c:v>
                </c:pt>
                <c:pt idx="2378">
                  <c:v>46122.125</c:v>
                </c:pt>
                <c:pt idx="2379">
                  <c:v>46122.166666666657</c:v>
                </c:pt>
                <c:pt idx="2380">
                  <c:v>46122.208333333343</c:v>
                </c:pt>
                <c:pt idx="2381">
                  <c:v>46122.25</c:v>
                </c:pt>
                <c:pt idx="2382">
                  <c:v>46122.291666666657</c:v>
                </c:pt>
                <c:pt idx="2383">
                  <c:v>46122.333333333343</c:v>
                </c:pt>
                <c:pt idx="2384">
                  <c:v>46122.375</c:v>
                </c:pt>
                <c:pt idx="2385">
                  <c:v>46122.416666666657</c:v>
                </c:pt>
                <c:pt idx="2386">
                  <c:v>46122.458333333343</c:v>
                </c:pt>
                <c:pt idx="2387">
                  <c:v>46122.5</c:v>
                </c:pt>
                <c:pt idx="2388">
                  <c:v>46122.541666666657</c:v>
                </c:pt>
                <c:pt idx="2389">
                  <c:v>46122.583333333343</c:v>
                </c:pt>
                <c:pt idx="2390">
                  <c:v>46122.625</c:v>
                </c:pt>
                <c:pt idx="2391">
                  <c:v>46122.666666666657</c:v>
                </c:pt>
                <c:pt idx="2392">
                  <c:v>46122.708333333343</c:v>
                </c:pt>
                <c:pt idx="2393">
                  <c:v>46122.75</c:v>
                </c:pt>
                <c:pt idx="2394">
                  <c:v>46122.791666666657</c:v>
                </c:pt>
                <c:pt idx="2395">
                  <c:v>46122.833333333343</c:v>
                </c:pt>
                <c:pt idx="2396">
                  <c:v>46122.875</c:v>
                </c:pt>
                <c:pt idx="2397">
                  <c:v>46122.916666666657</c:v>
                </c:pt>
                <c:pt idx="2398">
                  <c:v>46122.958333333343</c:v>
                </c:pt>
                <c:pt idx="2399">
                  <c:v>46123</c:v>
                </c:pt>
                <c:pt idx="2400">
                  <c:v>46123.041666666657</c:v>
                </c:pt>
                <c:pt idx="2401">
                  <c:v>46123.083333333343</c:v>
                </c:pt>
                <c:pt idx="2402">
                  <c:v>46123.125</c:v>
                </c:pt>
                <c:pt idx="2403">
                  <c:v>46123.166666666657</c:v>
                </c:pt>
                <c:pt idx="2404">
                  <c:v>46123.208333333343</c:v>
                </c:pt>
                <c:pt idx="2405">
                  <c:v>46123.25</c:v>
                </c:pt>
                <c:pt idx="2406">
                  <c:v>46123.291666666657</c:v>
                </c:pt>
                <c:pt idx="2407">
                  <c:v>46123.333333333343</c:v>
                </c:pt>
                <c:pt idx="2408">
                  <c:v>46123.375</c:v>
                </c:pt>
                <c:pt idx="2409">
                  <c:v>46123.416666666657</c:v>
                </c:pt>
                <c:pt idx="2410">
                  <c:v>46123.458333333343</c:v>
                </c:pt>
                <c:pt idx="2411">
                  <c:v>46123.5</c:v>
                </c:pt>
                <c:pt idx="2412">
                  <c:v>46123.541666666657</c:v>
                </c:pt>
                <c:pt idx="2413">
                  <c:v>46123.583333333343</c:v>
                </c:pt>
                <c:pt idx="2414">
                  <c:v>46123.625</c:v>
                </c:pt>
                <c:pt idx="2415">
                  <c:v>46123.666666666657</c:v>
                </c:pt>
                <c:pt idx="2416">
                  <c:v>46123.708333333343</c:v>
                </c:pt>
                <c:pt idx="2417">
                  <c:v>46123.75</c:v>
                </c:pt>
                <c:pt idx="2418">
                  <c:v>46123.791666666657</c:v>
                </c:pt>
                <c:pt idx="2419">
                  <c:v>46123.833333333343</c:v>
                </c:pt>
                <c:pt idx="2420">
                  <c:v>46123.875</c:v>
                </c:pt>
                <c:pt idx="2421">
                  <c:v>46123.916666666657</c:v>
                </c:pt>
                <c:pt idx="2422">
                  <c:v>46123.958333333343</c:v>
                </c:pt>
                <c:pt idx="2423">
                  <c:v>46124</c:v>
                </c:pt>
                <c:pt idx="2424">
                  <c:v>46124.041666666657</c:v>
                </c:pt>
                <c:pt idx="2425">
                  <c:v>46124.083333333343</c:v>
                </c:pt>
                <c:pt idx="2426">
                  <c:v>46124.125</c:v>
                </c:pt>
                <c:pt idx="2427">
                  <c:v>46124.166666666657</c:v>
                </c:pt>
                <c:pt idx="2428">
                  <c:v>46124.208333333343</c:v>
                </c:pt>
                <c:pt idx="2429">
                  <c:v>46124.25</c:v>
                </c:pt>
                <c:pt idx="2430">
                  <c:v>46124.291666666657</c:v>
                </c:pt>
                <c:pt idx="2431">
                  <c:v>46124.333333333343</c:v>
                </c:pt>
                <c:pt idx="2432">
                  <c:v>46124.375</c:v>
                </c:pt>
                <c:pt idx="2433">
                  <c:v>46124.416666666657</c:v>
                </c:pt>
                <c:pt idx="2434">
                  <c:v>46124.458333333343</c:v>
                </c:pt>
                <c:pt idx="2435">
                  <c:v>46124.5</c:v>
                </c:pt>
                <c:pt idx="2436">
                  <c:v>46124.541666666657</c:v>
                </c:pt>
                <c:pt idx="2437">
                  <c:v>46124.583333333343</c:v>
                </c:pt>
                <c:pt idx="2438">
                  <c:v>46124.625</c:v>
                </c:pt>
                <c:pt idx="2439">
                  <c:v>46124.666666666657</c:v>
                </c:pt>
                <c:pt idx="2440">
                  <c:v>46124.708333333343</c:v>
                </c:pt>
                <c:pt idx="2441">
                  <c:v>46124.75</c:v>
                </c:pt>
                <c:pt idx="2442">
                  <c:v>46124.791666666657</c:v>
                </c:pt>
                <c:pt idx="2443">
                  <c:v>46124.833333333343</c:v>
                </c:pt>
                <c:pt idx="2444">
                  <c:v>46124.875</c:v>
                </c:pt>
                <c:pt idx="2445">
                  <c:v>46124.916666666657</c:v>
                </c:pt>
                <c:pt idx="2446">
                  <c:v>46124.958333333343</c:v>
                </c:pt>
                <c:pt idx="2447">
                  <c:v>46125</c:v>
                </c:pt>
                <c:pt idx="2448">
                  <c:v>46125.041666666657</c:v>
                </c:pt>
                <c:pt idx="2449">
                  <c:v>46125.083333333343</c:v>
                </c:pt>
                <c:pt idx="2450">
                  <c:v>46125.125</c:v>
                </c:pt>
                <c:pt idx="2451">
                  <c:v>46125.166666666657</c:v>
                </c:pt>
                <c:pt idx="2452">
                  <c:v>46125.208333333343</c:v>
                </c:pt>
                <c:pt idx="2453">
                  <c:v>46125.25</c:v>
                </c:pt>
                <c:pt idx="2454">
                  <c:v>46125.291666666657</c:v>
                </c:pt>
                <c:pt idx="2455">
                  <c:v>46125.333333333343</c:v>
                </c:pt>
                <c:pt idx="2456">
                  <c:v>46125.375</c:v>
                </c:pt>
                <c:pt idx="2457">
                  <c:v>46125.416666666657</c:v>
                </c:pt>
                <c:pt idx="2458">
                  <c:v>46125.458333333343</c:v>
                </c:pt>
                <c:pt idx="2459">
                  <c:v>46125.5</c:v>
                </c:pt>
                <c:pt idx="2460">
                  <c:v>46125.541666666657</c:v>
                </c:pt>
                <c:pt idx="2461">
                  <c:v>46125.583333333343</c:v>
                </c:pt>
                <c:pt idx="2462">
                  <c:v>46125.625</c:v>
                </c:pt>
                <c:pt idx="2463">
                  <c:v>46125.666666666657</c:v>
                </c:pt>
                <c:pt idx="2464">
                  <c:v>46125.708333333343</c:v>
                </c:pt>
                <c:pt idx="2465">
                  <c:v>46125.75</c:v>
                </c:pt>
                <c:pt idx="2466">
                  <c:v>46125.791666666657</c:v>
                </c:pt>
                <c:pt idx="2467">
                  <c:v>46125.833333333343</c:v>
                </c:pt>
                <c:pt idx="2468">
                  <c:v>46125.875</c:v>
                </c:pt>
                <c:pt idx="2469">
                  <c:v>46125.916666666657</c:v>
                </c:pt>
                <c:pt idx="2470">
                  <c:v>46125.958333333343</c:v>
                </c:pt>
                <c:pt idx="2471">
                  <c:v>46126</c:v>
                </c:pt>
                <c:pt idx="2472">
                  <c:v>46126.041666666657</c:v>
                </c:pt>
                <c:pt idx="2473">
                  <c:v>46126.083333333343</c:v>
                </c:pt>
                <c:pt idx="2474">
                  <c:v>46126.125</c:v>
                </c:pt>
                <c:pt idx="2475">
                  <c:v>46126.166666666657</c:v>
                </c:pt>
                <c:pt idx="2476">
                  <c:v>46126.208333333343</c:v>
                </c:pt>
                <c:pt idx="2477">
                  <c:v>46126.25</c:v>
                </c:pt>
                <c:pt idx="2478">
                  <c:v>46126.291666666657</c:v>
                </c:pt>
                <c:pt idx="2479">
                  <c:v>46126.333333333343</c:v>
                </c:pt>
                <c:pt idx="2480">
                  <c:v>46126.375</c:v>
                </c:pt>
                <c:pt idx="2481">
                  <c:v>46126.416666666657</c:v>
                </c:pt>
                <c:pt idx="2482">
                  <c:v>46126.458333333343</c:v>
                </c:pt>
                <c:pt idx="2483">
                  <c:v>46126.5</c:v>
                </c:pt>
                <c:pt idx="2484">
                  <c:v>46126.541666666657</c:v>
                </c:pt>
                <c:pt idx="2485">
                  <c:v>46126.583333333343</c:v>
                </c:pt>
                <c:pt idx="2486">
                  <c:v>46126.625</c:v>
                </c:pt>
                <c:pt idx="2487">
                  <c:v>46126.666666666657</c:v>
                </c:pt>
                <c:pt idx="2488">
                  <c:v>46126.708333333343</c:v>
                </c:pt>
                <c:pt idx="2489">
                  <c:v>46126.75</c:v>
                </c:pt>
                <c:pt idx="2490">
                  <c:v>46126.791666666657</c:v>
                </c:pt>
                <c:pt idx="2491">
                  <c:v>46126.833333333343</c:v>
                </c:pt>
                <c:pt idx="2492">
                  <c:v>46126.875</c:v>
                </c:pt>
                <c:pt idx="2493">
                  <c:v>46126.916666666657</c:v>
                </c:pt>
                <c:pt idx="2494">
                  <c:v>46126.958333333343</c:v>
                </c:pt>
                <c:pt idx="2495">
                  <c:v>46127</c:v>
                </c:pt>
                <c:pt idx="2496">
                  <c:v>46127.041666666657</c:v>
                </c:pt>
                <c:pt idx="2497">
                  <c:v>46127.083333333343</c:v>
                </c:pt>
                <c:pt idx="2498">
                  <c:v>46127.125</c:v>
                </c:pt>
                <c:pt idx="2499">
                  <c:v>46127.166666666657</c:v>
                </c:pt>
                <c:pt idx="2500">
                  <c:v>46127.208333333343</c:v>
                </c:pt>
                <c:pt idx="2501">
                  <c:v>46127.25</c:v>
                </c:pt>
                <c:pt idx="2502">
                  <c:v>46127.291666666657</c:v>
                </c:pt>
                <c:pt idx="2503">
                  <c:v>46127.333333333343</c:v>
                </c:pt>
                <c:pt idx="2504">
                  <c:v>46127.375</c:v>
                </c:pt>
                <c:pt idx="2505">
                  <c:v>46127.416666666657</c:v>
                </c:pt>
                <c:pt idx="2506">
                  <c:v>46127.458333333343</c:v>
                </c:pt>
                <c:pt idx="2507">
                  <c:v>46127.5</c:v>
                </c:pt>
                <c:pt idx="2508">
                  <c:v>46127.541666666657</c:v>
                </c:pt>
                <c:pt idx="2509">
                  <c:v>46127.583333333343</c:v>
                </c:pt>
                <c:pt idx="2510">
                  <c:v>46127.625</c:v>
                </c:pt>
                <c:pt idx="2511">
                  <c:v>46127.666666666657</c:v>
                </c:pt>
                <c:pt idx="2512">
                  <c:v>46127.708333333343</c:v>
                </c:pt>
                <c:pt idx="2513">
                  <c:v>46127.75</c:v>
                </c:pt>
                <c:pt idx="2514">
                  <c:v>46127.791666666657</c:v>
                </c:pt>
                <c:pt idx="2515">
                  <c:v>46127.833333333343</c:v>
                </c:pt>
                <c:pt idx="2516">
                  <c:v>46127.875</c:v>
                </c:pt>
                <c:pt idx="2517">
                  <c:v>46127.916666666657</c:v>
                </c:pt>
                <c:pt idx="2518">
                  <c:v>46127.958333333343</c:v>
                </c:pt>
                <c:pt idx="2519">
                  <c:v>46128</c:v>
                </c:pt>
                <c:pt idx="2520">
                  <c:v>46128.041666666657</c:v>
                </c:pt>
                <c:pt idx="2521">
                  <c:v>46128.083333333343</c:v>
                </c:pt>
                <c:pt idx="2522">
                  <c:v>46128.125</c:v>
                </c:pt>
                <c:pt idx="2523">
                  <c:v>46128.166666666657</c:v>
                </c:pt>
                <c:pt idx="2524">
                  <c:v>46128.208333333343</c:v>
                </c:pt>
                <c:pt idx="2525">
                  <c:v>46128.25</c:v>
                </c:pt>
                <c:pt idx="2526">
                  <c:v>46128.291666666657</c:v>
                </c:pt>
                <c:pt idx="2527">
                  <c:v>46128.333333333343</c:v>
                </c:pt>
                <c:pt idx="2528">
                  <c:v>46128.375</c:v>
                </c:pt>
                <c:pt idx="2529">
                  <c:v>46128.416666666657</c:v>
                </c:pt>
                <c:pt idx="2530">
                  <c:v>46128.458333333343</c:v>
                </c:pt>
                <c:pt idx="2531">
                  <c:v>46128.5</c:v>
                </c:pt>
                <c:pt idx="2532">
                  <c:v>46128.541666666657</c:v>
                </c:pt>
                <c:pt idx="2533">
                  <c:v>46128.583333333343</c:v>
                </c:pt>
                <c:pt idx="2534">
                  <c:v>46128.625</c:v>
                </c:pt>
                <c:pt idx="2535">
                  <c:v>46128.666666666657</c:v>
                </c:pt>
                <c:pt idx="2536">
                  <c:v>46128.708333333343</c:v>
                </c:pt>
                <c:pt idx="2537">
                  <c:v>46128.75</c:v>
                </c:pt>
                <c:pt idx="2538">
                  <c:v>46128.791666666657</c:v>
                </c:pt>
                <c:pt idx="2539">
                  <c:v>46128.833333333343</c:v>
                </c:pt>
                <c:pt idx="2540">
                  <c:v>46128.875</c:v>
                </c:pt>
                <c:pt idx="2541">
                  <c:v>46128.916666666657</c:v>
                </c:pt>
                <c:pt idx="2542">
                  <c:v>46128.958333333343</c:v>
                </c:pt>
                <c:pt idx="2543">
                  <c:v>46129</c:v>
                </c:pt>
                <c:pt idx="2544">
                  <c:v>46129.041666666657</c:v>
                </c:pt>
                <c:pt idx="2545">
                  <c:v>46129.083333333343</c:v>
                </c:pt>
                <c:pt idx="2546">
                  <c:v>46129.125</c:v>
                </c:pt>
                <c:pt idx="2547">
                  <c:v>46129.166666666657</c:v>
                </c:pt>
                <c:pt idx="2548">
                  <c:v>46129.208333333343</c:v>
                </c:pt>
                <c:pt idx="2549">
                  <c:v>46129.25</c:v>
                </c:pt>
                <c:pt idx="2550">
                  <c:v>46129.291666666657</c:v>
                </c:pt>
                <c:pt idx="2551">
                  <c:v>46129.333333333343</c:v>
                </c:pt>
                <c:pt idx="2552">
                  <c:v>46129.375</c:v>
                </c:pt>
                <c:pt idx="2553">
                  <c:v>46129.416666666657</c:v>
                </c:pt>
                <c:pt idx="2554">
                  <c:v>46129.458333333343</c:v>
                </c:pt>
                <c:pt idx="2555">
                  <c:v>46129.5</c:v>
                </c:pt>
                <c:pt idx="2556">
                  <c:v>46129.541666666657</c:v>
                </c:pt>
                <c:pt idx="2557">
                  <c:v>46129.583333333343</c:v>
                </c:pt>
                <c:pt idx="2558">
                  <c:v>46129.625</c:v>
                </c:pt>
                <c:pt idx="2559">
                  <c:v>46129.666666666657</c:v>
                </c:pt>
                <c:pt idx="2560">
                  <c:v>46129.708333333343</c:v>
                </c:pt>
                <c:pt idx="2561">
                  <c:v>46129.75</c:v>
                </c:pt>
                <c:pt idx="2562">
                  <c:v>46129.791666666657</c:v>
                </c:pt>
                <c:pt idx="2563">
                  <c:v>46129.833333333343</c:v>
                </c:pt>
                <c:pt idx="2564">
                  <c:v>46129.875</c:v>
                </c:pt>
                <c:pt idx="2565">
                  <c:v>46129.916666666657</c:v>
                </c:pt>
                <c:pt idx="2566">
                  <c:v>46129.958333333343</c:v>
                </c:pt>
                <c:pt idx="2567">
                  <c:v>46130</c:v>
                </c:pt>
                <c:pt idx="2568">
                  <c:v>46130.041666666657</c:v>
                </c:pt>
                <c:pt idx="2569">
                  <c:v>46130.083333333343</c:v>
                </c:pt>
                <c:pt idx="2570">
                  <c:v>46130.125</c:v>
                </c:pt>
                <c:pt idx="2571">
                  <c:v>46130.166666666657</c:v>
                </c:pt>
                <c:pt idx="2572">
                  <c:v>46130.208333333343</c:v>
                </c:pt>
                <c:pt idx="2573">
                  <c:v>46130.25</c:v>
                </c:pt>
                <c:pt idx="2574">
                  <c:v>46130.291666666657</c:v>
                </c:pt>
                <c:pt idx="2575">
                  <c:v>46130.333333333343</c:v>
                </c:pt>
                <c:pt idx="2576">
                  <c:v>46130.375</c:v>
                </c:pt>
                <c:pt idx="2577">
                  <c:v>46130.416666666657</c:v>
                </c:pt>
                <c:pt idx="2578">
                  <c:v>46130.458333333343</c:v>
                </c:pt>
                <c:pt idx="2579">
                  <c:v>46130.5</c:v>
                </c:pt>
                <c:pt idx="2580">
                  <c:v>46130.541666666657</c:v>
                </c:pt>
                <c:pt idx="2581">
                  <c:v>46130.583333333343</c:v>
                </c:pt>
                <c:pt idx="2582">
                  <c:v>46130.625</c:v>
                </c:pt>
                <c:pt idx="2583">
                  <c:v>46130.666666666657</c:v>
                </c:pt>
                <c:pt idx="2584">
                  <c:v>46130.708333333343</c:v>
                </c:pt>
                <c:pt idx="2585">
                  <c:v>46130.75</c:v>
                </c:pt>
                <c:pt idx="2586">
                  <c:v>46130.791666666657</c:v>
                </c:pt>
                <c:pt idx="2587">
                  <c:v>46130.833333333343</c:v>
                </c:pt>
                <c:pt idx="2588">
                  <c:v>46130.875</c:v>
                </c:pt>
                <c:pt idx="2589">
                  <c:v>46130.916666666657</c:v>
                </c:pt>
                <c:pt idx="2590">
                  <c:v>46130.958333333343</c:v>
                </c:pt>
                <c:pt idx="2591">
                  <c:v>46131</c:v>
                </c:pt>
                <c:pt idx="2592">
                  <c:v>46131.041666666657</c:v>
                </c:pt>
                <c:pt idx="2593">
                  <c:v>46131.083333333343</c:v>
                </c:pt>
                <c:pt idx="2594">
                  <c:v>46131.125</c:v>
                </c:pt>
                <c:pt idx="2595">
                  <c:v>46131.166666666657</c:v>
                </c:pt>
                <c:pt idx="2596">
                  <c:v>46131.208333333343</c:v>
                </c:pt>
                <c:pt idx="2597">
                  <c:v>46131.25</c:v>
                </c:pt>
                <c:pt idx="2598">
                  <c:v>46131.291666666657</c:v>
                </c:pt>
                <c:pt idx="2599">
                  <c:v>46131.333333333343</c:v>
                </c:pt>
                <c:pt idx="2600">
                  <c:v>46131.375</c:v>
                </c:pt>
                <c:pt idx="2601">
                  <c:v>46131.416666666657</c:v>
                </c:pt>
                <c:pt idx="2602">
                  <c:v>46131.458333333343</c:v>
                </c:pt>
                <c:pt idx="2603">
                  <c:v>46131.5</c:v>
                </c:pt>
                <c:pt idx="2604">
                  <c:v>46131.541666666657</c:v>
                </c:pt>
                <c:pt idx="2605">
                  <c:v>46131.583333333343</c:v>
                </c:pt>
                <c:pt idx="2606">
                  <c:v>46131.625</c:v>
                </c:pt>
                <c:pt idx="2607">
                  <c:v>46131.666666666657</c:v>
                </c:pt>
                <c:pt idx="2608">
                  <c:v>46131.708333333343</c:v>
                </c:pt>
                <c:pt idx="2609">
                  <c:v>46131.75</c:v>
                </c:pt>
                <c:pt idx="2610">
                  <c:v>46131.791666666657</c:v>
                </c:pt>
                <c:pt idx="2611">
                  <c:v>46131.833333333343</c:v>
                </c:pt>
                <c:pt idx="2612">
                  <c:v>46131.875</c:v>
                </c:pt>
                <c:pt idx="2613">
                  <c:v>46131.916666666657</c:v>
                </c:pt>
                <c:pt idx="2614">
                  <c:v>46131.958333333343</c:v>
                </c:pt>
                <c:pt idx="2615">
                  <c:v>46132</c:v>
                </c:pt>
                <c:pt idx="2616">
                  <c:v>46132.041666666657</c:v>
                </c:pt>
                <c:pt idx="2617">
                  <c:v>46132.083333333343</c:v>
                </c:pt>
                <c:pt idx="2618">
                  <c:v>46132.125</c:v>
                </c:pt>
                <c:pt idx="2619">
                  <c:v>46132.166666666657</c:v>
                </c:pt>
                <c:pt idx="2620">
                  <c:v>46132.208333333343</c:v>
                </c:pt>
                <c:pt idx="2621">
                  <c:v>46132.25</c:v>
                </c:pt>
                <c:pt idx="2622">
                  <c:v>46132.291666666657</c:v>
                </c:pt>
                <c:pt idx="2623">
                  <c:v>46132.333333333343</c:v>
                </c:pt>
                <c:pt idx="2624">
                  <c:v>46132.375</c:v>
                </c:pt>
                <c:pt idx="2625">
                  <c:v>46132.416666666657</c:v>
                </c:pt>
                <c:pt idx="2626">
                  <c:v>46132.458333333343</c:v>
                </c:pt>
                <c:pt idx="2627">
                  <c:v>46132.5</c:v>
                </c:pt>
                <c:pt idx="2628">
                  <c:v>46132.541666666657</c:v>
                </c:pt>
                <c:pt idx="2629">
                  <c:v>46132.583333333343</c:v>
                </c:pt>
                <c:pt idx="2630">
                  <c:v>46132.625</c:v>
                </c:pt>
                <c:pt idx="2631">
                  <c:v>46132.666666666657</c:v>
                </c:pt>
                <c:pt idx="2632">
                  <c:v>46132.708333333343</c:v>
                </c:pt>
                <c:pt idx="2633">
                  <c:v>46132.75</c:v>
                </c:pt>
                <c:pt idx="2634">
                  <c:v>46132.791666666657</c:v>
                </c:pt>
                <c:pt idx="2635">
                  <c:v>46132.833333333343</c:v>
                </c:pt>
                <c:pt idx="2636">
                  <c:v>46132.875</c:v>
                </c:pt>
                <c:pt idx="2637">
                  <c:v>46132.916666666657</c:v>
                </c:pt>
                <c:pt idx="2638">
                  <c:v>46132.958333333343</c:v>
                </c:pt>
                <c:pt idx="2639">
                  <c:v>46133</c:v>
                </c:pt>
                <c:pt idx="2640">
                  <c:v>46133.041666666657</c:v>
                </c:pt>
                <c:pt idx="2641">
                  <c:v>46133.083333333343</c:v>
                </c:pt>
                <c:pt idx="2642">
                  <c:v>46133.125</c:v>
                </c:pt>
                <c:pt idx="2643">
                  <c:v>46133.166666666657</c:v>
                </c:pt>
                <c:pt idx="2644">
                  <c:v>46133.208333333343</c:v>
                </c:pt>
                <c:pt idx="2645">
                  <c:v>46133.25</c:v>
                </c:pt>
                <c:pt idx="2646">
                  <c:v>46133.291666666657</c:v>
                </c:pt>
                <c:pt idx="2647">
                  <c:v>46133.333333333343</c:v>
                </c:pt>
                <c:pt idx="2648">
                  <c:v>46133.375</c:v>
                </c:pt>
                <c:pt idx="2649">
                  <c:v>46133.416666666657</c:v>
                </c:pt>
                <c:pt idx="2650">
                  <c:v>46133.458333333343</c:v>
                </c:pt>
                <c:pt idx="2651">
                  <c:v>46133.5</c:v>
                </c:pt>
                <c:pt idx="2652">
                  <c:v>46133.541666666657</c:v>
                </c:pt>
                <c:pt idx="2653">
                  <c:v>46133.583333333343</c:v>
                </c:pt>
                <c:pt idx="2654">
                  <c:v>46133.625</c:v>
                </c:pt>
                <c:pt idx="2655">
                  <c:v>46133.666666666657</c:v>
                </c:pt>
                <c:pt idx="2656">
                  <c:v>46133.708333333343</c:v>
                </c:pt>
                <c:pt idx="2657">
                  <c:v>46133.75</c:v>
                </c:pt>
                <c:pt idx="2658">
                  <c:v>46133.791666666657</c:v>
                </c:pt>
                <c:pt idx="2659">
                  <c:v>46133.833333333343</c:v>
                </c:pt>
                <c:pt idx="2660">
                  <c:v>46133.875</c:v>
                </c:pt>
                <c:pt idx="2661">
                  <c:v>46133.916666666657</c:v>
                </c:pt>
                <c:pt idx="2662">
                  <c:v>46133.958333333343</c:v>
                </c:pt>
                <c:pt idx="2663">
                  <c:v>46134</c:v>
                </c:pt>
                <c:pt idx="2664">
                  <c:v>46134.041666666657</c:v>
                </c:pt>
                <c:pt idx="2665">
                  <c:v>46134.083333333343</c:v>
                </c:pt>
                <c:pt idx="2666">
                  <c:v>46134.125</c:v>
                </c:pt>
                <c:pt idx="2667">
                  <c:v>46134.166666666657</c:v>
                </c:pt>
                <c:pt idx="2668">
                  <c:v>46134.208333333343</c:v>
                </c:pt>
                <c:pt idx="2669">
                  <c:v>46134.25</c:v>
                </c:pt>
                <c:pt idx="2670">
                  <c:v>46134.291666666657</c:v>
                </c:pt>
                <c:pt idx="2671">
                  <c:v>46134.333333333343</c:v>
                </c:pt>
                <c:pt idx="2672">
                  <c:v>46134.375</c:v>
                </c:pt>
                <c:pt idx="2673">
                  <c:v>46134.416666666657</c:v>
                </c:pt>
                <c:pt idx="2674">
                  <c:v>46134.458333333343</c:v>
                </c:pt>
                <c:pt idx="2675">
                  <c:v>46134.5</c:v>
                </c:pt>
                <c:pt idx="2676">
                  <c:v>46134.541666666657</c:v>
                </c:pt>
                <c:pt idx="2677">
                  <c:v>46134.583333333343</c:v>
                </c:pt>
                <c:pt idx="2678">
                  <c:v>46134.625</c:v>
                </c:pt>
                <c:pt idx="2679">
                  <c:v>46134.666666666657</c:v>
                </c:pt>
                <c:pt idx="2680">
                  <c:v>46134.708333333343</c:v>
                </c:pt>
                <c:pt idx="2681">
                  <c:v>46134.75</c:v>
                </c:pt>
                <c:pt idx="2682">
                  <c:v>46134.791666666657</c:v>
                </c:pt>
                <c:pt idx="2683">
                  <c:v>46134.833333333343</c:v>
                </c:pt>
                <c:pt idx="2684">
                  <c:v>46134.875</c:v>
                </c:pt>
                <c:pt idx="2685">
                  <c:v>46134.916666666657</c:v>
                </c:pt>
                <c:pt idx="2686">
                  <c:v>46134.958333333343</c:v>
                </c:pt>
                <c:pt idx="2687">
                  <c:v>46135</c:v>
                </c:pt>
                <c:pt idx="2688">
                  <c:v>46135.041666666657</c:v>
                </c:pt>
                <c:pt idx="2689">
                  <c:v>46135.083333333343</c:v>
                </c:pt>
                <c:pt idx="2690">
                  <c:v>46135.125</c:v>
                </c:pt>
                <c:pt idx="2691">
                  <c:v>46135.166666666657</c:v>
                </c:pt>
                <c:pt idx="2692">
                  <c:v>46135.208333333343</c:v>
                </c:pt>
                <c:pt idx="2693">
                  <c:v>46135.25</c:v>
                </c:pt>
                <c:pt idx="2694">
                  <c:v>46135.291666666657</c:v>
                </c:pt>
                <c:pt idx="2695">
                  <c:v>46135.333333333343</c:v>
                </c:pt>
                <c:pt idx="2696">
                  <c:v>46135.375</c:v>
                </c:pt>
                <c:pt idx="2697">
                  <c:v>46135.416666666657</c:v>
                </c:pt>
                <c:pt idx="2698">
                  <c:v>46135.458333333343</c:v>
                </c:pt>
                <c:pt idx="2699">
                  <c:v>46135.5</c:v>
                </c:pt>
                <c:pt idx="2700">
                  <c:v>46135.541666666657</c:v>
                </c:pt>
                <c:pt idx="2701">
                  <c:v>46135.583333333343</c:v>
                </c:pt>
                <c:pt idx="2702">
                  <c:v>46135.625</c:v>
                </c:pt>
                <c:pt idx="2703">
                  <c:v>46135.666666666657</c:v>
                </c:pt>
                <c:pt idx="2704">
                  <c:v>46135.708333333343</c:v>
                </c:pt>
                <c:pt idx="2705">
                  <c:v>46135.75</c:v>
                </c:pt>
                <c:pt idx="2706">
                  <c:v>46135.791666666657</c:v>
                </c:pt>
                <c:pt idx="2707">
                  <c:v>46135.833333333343</c:v>
                </c:pt>
                <c:pt idx="2708">
                  <c:v>46135.875</c:v>
                </c:pt>
                <c:pt idx="2709">
                  <c:v>46135.916666666657</c:v>
                </c:pt>
                <c:pt idx="2710">
                  <c:v>46135.958333333343</c:v>
                </c:pt>
                <c:pt idx="2711">
                  <c:v>46136</c:v>
                </c:pt>
                <c:pt idx="2712">
                  <c:v>46136.041666666657</c:v>
                </c:pt>
                <c:pt idx="2713">
                  <c:v>46136.083333333343</c:v>
                </c:pt>
                <c:pt idx="2714">
                  <c:v>46136.125</c:v>
                </c:pt>
                <c:pt idx="2715">
                  <c:v>46136.166666666657</c:v>
                </c:pt>
                <c:pt idx="2716">
                  <c:v>46136.208333333343</c:v>
                </c:pt>
                <c:pt idx="2717">
                  <c:v>46136.25</c:v>
                </c:pt>
                <c:pt idx="2718">
                  <c:v>46136.291666666657</c:v>
                </c:pt>
                <c:pt idx="2719">
                  <c:v>46136.333333333343</c:v>
                </c:pt>
                <c:pt idx="2720">
                  <c:v>46136.375</c:v>
                </c:pt>
                <c:pt idx="2721">
                  <c:v>46136.416666666657</c:v>
                </c:pt>
                <c:pt idx="2722">
                  <c:v>46136.458333333343</c:v>
                </c:pt>
                <c:pt idx="2723">
                  <c:v>46136.5</c:v>
                </c:pt>
                <c:pt idx="2724">
                  <c:v>46136.541666666657</c:v>
                </c:pt>
                <c:pt idx="2725">
                  <c:v>46136.583333333343</c:v>
                </c:pt>
                <c:pt idx="2726">
                  <c:v>46136.625</c:v>
                </c:pt>
                <c:pt idx="2727">
                  <c:v>46136.666666666657</c:v>
                </c:pt>
                <c:pt idx="2728">
                  <c:v>46136.708333333343</c:v>
                </c:pt>
                <c:pt idx="2729">
                  <c:v>46136.75</c:v>
                </c:pt>
                <c:pt idx="2730">
                  <c:v>46136.791666666657</c:v>
                </c:pt>
                <c:pt idx="2731">
                  <c:v>46136.833333333343</c:v>
                </c:pt>
                <c:pt idx="2732">
                  <c:v>46136.875</c:v>
                </c:pt>
                <c:pt idx="2733">
                  <c:v>46136.916666666657</c:v>
                </c:pt>
                <c:pt idx="2734">
                  <c:v>46136.958333333343</c:v>
                </c:pt>
                <c:pt idx="2735">
                  <c:v>46137</c:v>
                </c:pt>
                <c:pt idx="2736">
                  <c:v>46137.041666666657</c:v>
                </c:pt>
                <c:pt idx="2737">
                  <c:v>46137.083333333343</c:v>
                </c:pt>
                <c:pt idx="2738">
                  <c:v>46137.125</c:v>
                </c:pt>
                <c:pt idx="2739">
                  <c:v>46137.166666666657</c:v>
                </c:pt>
                <c:pt idx="2740">
                  <c:v>46137.208333333343</c:v>
                </c:pt>
                <c:pt idx="2741">
                  <c:v>46137.25</c:v>
                </c:pt>
                <c:pt idx="2742">
                  <c:v>46137.291666666657</c:v>
                </c:pt>
                <c:pt idx="2743">
                  <c:v>46137.333333333343</c:v>
                </c:pt>
                <c:pt idx="2744">
                  <c:v>46137.375</c:v>
                </c:pt>
                <c:pt idx="2745">
                  <c:v>46137.416666666657</c:v>
                </c:pt>
                <c:pt idx="2746">
                  <c:v>46137.458333333343</c:v>
                </c:pt>
                <c:pt idx="2747">
                  <c:v>46137.5</c:v>
                </c:pt>
                <c:pt idx="2748">
                  <c:v>46137.541666666657</c:v>
                </c:pt>
                <c:pt idx="2749">
                  <c:v>46137.583333333343</c:v>
                </c:pt>
                <c:pt idx="2750">
                  <c:v>46137.625</c:v>
                </c:pt>
                <c:pt idx="2751">
                  <c:v>46137.666666666657</c:v>
                </c:pt>
                <c:pt idx="2752">
                  <c:v>46137.708333333343</c:v>
                </c:pt>
                <c:pt idx="2753">
                  <c:v>46137.75</c:v>
                </c:pt>
                <c:pt idx="2754">
                  <c:v>46137.791666666657</c:v>
                </c:pt>
                <c:pt idx="2755">
                  <c:v>46137.833333333343</c:v>
                </c:pt>
                <c:pt idx="2756">
                  <c:v>46137.875</c:v>
                </c:pt>
                <c:pt idx="2757">
                  <c:v>46137.916666666657</c:v>
                </c:pt>
                <c:pt idx="2758">
                  <c:v>46137.958333333343</c:v>
                </c:pt>
                <c:pt idx="2759">
                  <c:v>46138</c:v>
                </c:pt>
                <c:pt idx="2760">
                  <c:v>46138.041666666657</c:v>
                </c:pt>
                <c:pt idx="2761">
                  <c:v>46138.083333333343</c:v>
                </c:pt>
                <c:pt idx="2762">
                  <c:v>46138.125</c:v>
                </c:pt>
                <c:pt idx="2763">
                  <c:v>46138.166666666657</c:v>
                </c:pt>
                <c:pt idx="2764">
                  <c:v>46138.208333333343</c:v>
                </c:pt>
                <c:pt idx="2765">
                  <c:v>46138.25</c:v>
                </c:pt>
                <c:pt idx="2766">
                  <c:v>46138.291666666657</c:v>
                </c:pt>
                <c:pt idx="2767">
                  <c:v>46138.333333333343</c:v>
                </c:pt>
                <c:pt idx="2768">
                  <c:v>46138.375</c:v>
                </c:pt>
                <c:pt idx="2769">
                  <c:v>46138.416666666657</c:v>
                </c:pt>
                <c:pt idx="2770">
                  <c:v>46138.458333333343</c:v>
                </c:pt>
                <c:pt idx="2771">
                  <c:v>46138.5</c:v>
                </c:pt>
                <c:pt idx="2772">
                  <c:v>46138.541666666657</c:v>
                </c:pt>
                <c:pt idx="2773">
                  <c:v>46138.583333333343</c:v>
                </c:pt>
                <c:pt idx="2774">
                  <c:v>46138.625</c:v>
                </c:pt>
                <c:pt idx="2775">
                  <c:v>46138.666666666657</c:v>
                </c:pt>
                <c:pt idx="2776">
                  <c:v>46138.708333333343</c:v>
                </c:pt>
                <c:pt idx="2777">
                  <c:v>46138.75</c:v>
                </c:pt>
                <c:pt idx="2778">
                  <c:v>46138.791666666657</c:v>
                </c:pt>
                <c:pt idx="2779">
                  <c:v>46138.833333333343</c:v>
                </c:pt>
                <c:pt idx="2780">
                  <c:v>46138.875</c:v>
                </c:pt>
                <c:pt idx="2781">
                  <c:v>46138.916666666657</c:v>
                </c:pt>
                <c:pt idx="2782">
                  <c:v>46138.958333333343</c:v>
                </c:pt>
                <c:pt idx="2783">
                  <c:v>46139</c:v>
                </c:pt>
                <c:pt idx="2784">
                  <c:v>46139.041666666657</c:v>
                </c:pt>
                <c:pt idx="2785">
                  <c:v>46139.083333333343</c:v>
                </c:pt>
                <c:pt idx="2786">
                  <c:v>46139.125</c:v>
                </c:pt>
                <c:pt idx="2787">
                  <c:v>46139.166666666657</c:v>
                </c:pt>
                <c:pt idx="2788">
                  <c:v>46139.208333333343</c:v>
                </c:pt>
                <c:pt idx="2789">
                  <c:v>46139.25</c:v>
                </c:pt>
                <c:pt idx="2790">
                  <c:v>46139.291666666657</c:v>
                </c:pt>
                <c:pt idx="2791">
                  <c:v>46139.333333333343</c:v>
                </c:pt>
                <c:pt idx="2792">
                  <c:v>46139.375</c:v>
                </c:pt>
                <c:pt idx="2793">
                  <c:v>46139.416666666657</c:v>
                </c:pt>
                <c:pt idx="2794">
                  <c:v>46139.458333333343</c:v>
                </c:pt>
                <c:pt idx="2795">
                  <c:v>46139.5</c:v>
                </c:pt>
                <c:pt idx="2796">
                  <c:v>46139.541666666657</c:v>
                </c:pt>
                <c:pt idx="2797">
                  <c:v>46139.583333333343</c:v>
                </c:pt>
                <c:pt idx="2798">
                  <c:v>46139.625</c:v>
                </c:pt>
                <c:pt idx="2799">
                  <c:v>46139.666666666657</c:v>
                </c:pt>
                <c:pt idx="2800">
                  <c:v>46139.708333333343</c:v>
                </c:pt>
                <c:pt idx="2801">
                  <c:v>46139.75</c:v>
                </c:pt>
                <c:pt idx="2802">
                  <c:v>46139.791666666657</c:v>
                </c:pt>
                <c:pt idx="2803">
                  <c:v>46139.833333333343</c:v>
                </c:pt>
                <c:pt idx="2804">
                  <c:v>46139.875</c:v>
                </c:pt>
                <c:pt idx="2805">
                  <c:v>46139.916666666657</c:v>
                </c:pt>
                <c:pt idx="2806">
                  <c:v>46139.958333333343</c:v>
                </c:pt>
                <c:pt idx="2807">
                  <c:v>46140</c:v>
                </c:pt>
                <c:pt idx="2808">
                  <c:v>46140.041666666657</c:v>
                </c:pt>
                <c:pt idx="2809">
                  <c:v>46140.083333333343</c:v>
                </c:pt>
                <c:pt idx="2810">
                  <c:v>46140.125</c:v>
                </c:pt>
                <c:pt idx="2811">
                  <c:v>46140.166666666657</c:v>
                </c:pt>
                <c:pt idx="2812">
                  <c:v>46140.208333333343</c:v>
                </c:pt>
                <c:pt idx="2813">
                  <c:v>46140.25</c:v>
                </c:pt>
                <c:pt idx="2814">
                  <c:v>46140.291666666657</c:v>
                </c:pt>
                <c:pt idx="2815">
                  <c:v>46140.333333333343</c:v>
                </c:pt>
                <c:pt idx="2816">
                  <c:v>46140.375</c:v>
                </c:pt>
                <c:pt idx="2817">
                  <c:v>46140.416666666657</c:v>
                </c:pt>
                <c:pt idx="2818">
                  <c:v>46140.458333333343</c:v>
                </c:pt>
                <c:pt idx="2819">
                  <c:v>46140.5</c:v>
                </c:pt>
                <c:pt idx="2820">
                  <c:v>46140.541666666657</c:v>
                </c:pt>
                <c:pt idx="2821">
                  <c:v>46140.583333333343</c:v>
                </c:pt>
                <c:pt idx="2822">
                  <c:v>46140.625</c:v>
                </c:pt>
                <c:pt idx="2823">
                  <c:v>46140.666666666657</c:v>
                </c:pt>
                <c:pt idx="2824">
                  <c:v>46140.708333333343</c:v>
                </c:pt>
                <c:pt idx="2825">
                  <c:v>46140.75</c:v>
                </c:pt>
                <c:pt idx="2826">
                  <c:v>46140.791666666657</c:v>
                </c:pt>
                <c:pt idx="2827">
                  <c:v>46140.833333333343</c:v>
                </c:pt>
                <c:pt idx="2828">
                  <c:v>46140.875</c:v>
                </c:pt>
                <c:pt idx="2829">
                  <c:v>46140.916666666657</c:v>
                </c:pt>
                <c:pt idx="2830">
                  <c:v>46140.958333333343</c:v>
                </c:pt>
                <c:pt idx="2831">
                  <c:v>46141</c:v>
                </c:pt>
                <c:pt idx="2832">
                  <c:v>46141.041666666657</c:v>
                </c:pt>
                <c:pt idx="2833">
                  <c:v>46141.083333333343</c:v>
                </c:pt>
                <c:pt idx="2834">
                  <c:v>46141.125</c:v>
                </c:pt>
                <c:pt idx="2835">
                  <c:v>46141.166666666657</c:v>
                </c:pt>
                <c:pt idx="2836">
                  <c:v>46141.208333333343</c:v>
                </c:pt>
                <c:pt idx="2837">
                  <c:v>46141.25</c:v>
                </c:pt>
                <c:pt idx="2838">
                  <c:v>46141.291666666657</c:v>
                </c:pt>
                <c:pt idx="2839">
                  <c:v>46141.333333333343</c:v>
                </c:pt>
                <c:pt idx="2840">
                  <c:v>46141.375</c:v>
                </c:pt>
                <c:pt idx="2841">
                  <c:v>46141.416666666657</c:v>
                </c:pt>
                <c:pt idx="2842">
                  <c:v>46141.458333333343</c:v>
                </c:pt>
                <c:pt idx="2843">
                  <c:v>46141.5</c:v>
                </c:pt>
                <c:pt idx="2844">
                  <c:v>46141.541666666657</c:v>
                </c:pt>
                <c:pt idx="2845">
                  <c:v>46141.583333333343</c:v>
                </c:pt>
                <c:pt idx="2846">
                  <c:v>46141.625</c:v>
                </c:pt>
                <c:pt idx="2847">
                  <c:v>46141.666666666657</c:v>
                </c:pt>
                <c:pt idx="2848">
                  <c:v>46141.708333333343</c:v>
                </c:pt>
                <c:pt idx="2849">
                  <c:v>46141.75</c:v>
                </c:pt>
                <c:pt idx="2850">
                  <c:v>46141.791666666657</c:v>
                </c:pt>
                <c:pt idx="2851">
                  <c:v>46141.833333333343</c:v>
                </c:pt>
                <c:pt idx="2852">
                  <c:v>46141.875</c:v>
                </c:pt>
                <c:pt idx="2853">
                  <c:v>46141.916666666657</c:v>
                </c:pt>
                <c:pt idx="2854">
                  <c:v>46141.958333333343</c:v>
                </c:pt>
                <c:pt idx="2855">
                  <c:v>46142</c:v>
                </c:pt>
                <c:pt idx="2856">
                  <c:v>46142.041666666657</c:v>
                </c:pt>
                <c:pt idx="2857">
                  <c:v>46142.083333333343</c:v>
                </c:pt>
                <c:pt idx="2858">
                  <c:v>46142.125</c:v>
                </c:pt>
                <c:pt idx="2859">
                  <c:v>46142.166666666657</c:v>
                </c:pt>
                <c:pt idx="2860">
                  <c:v>46142.208333333343</c:v>
                </c:pt>
                <c:pt idx="2861">
                  <c:v>46142.25</c:v>
                </c:pt>
                <c:pt idx="2862">
                  <c:v>46142.291666666657</c:v>
                </c:pt>
                <c:pt idx="2863">
                  <c:v>46142.333333333343</c:v>
                </c:pt>
                <c:pt idx="2864">
                  <c:v>46142.375</c:v>
                </c:pt>
                <c:pt idx="2865">
                  <c:v>46142.416666666657</c:v>
                </c:pt>
                <c:pt idx="2866">
                  <c:v>46142.458333333343</c:v>
                </c:pt>
                <c:pt idx="2867">
                  <c:v>46142.5</c:v>
                </c:pt>
                <c:pt idx="2868">
                  <c:v>46142.541666666657</c:v>
                </c:pt>
                <c:pt idx="2869">
                  <c:v>46142.583333333343</c:v>
                </c:pt>
                <c:pt idx="2870">
                  <c:v>46142.625</c:v>
                </c:pt>
                <c:pt idx="2871">
                  <c:v>46142.666666666657</c:v>
                </c:pt>
                <c:pt idx="2872">
                  <c:v>46142.708333333343</c:v>
                </c:pt>
                <c:pt idx="2873">
                  <c:v>46142.75</c:v>
                </c:pt>
                <c:pt idx="2874">
                  <c:v>46142.791666666657</c:v>
                </c:pt>
                <c:pt idx="2875">
                  <c:v>46142.833333333343</c:v>
                </c:pt>
                <c:pt idx="2876">
                  <c:v>46142.875</c:v>
                </c:pt>
                <c:pt idx="2877">
                  <c:v>46142.916666666657</c:v>
                </c:pt>
                <c:pt idx="2878">
                  <c:v>46142.958333333343</c:v>
                </c:pt>
                <c:pt idx="2879">
                  <c:v>46143</c:v>
                </c:pt>
                <c:pt idx="2880">
                  <c:v>46143.041666666657</c:v>
                </c:pt>
                <c:pt idx="2881">
                  <c:v>46143.083333333343</c:v>
                </c:pt>
                <c:pt idx="2882">
                  <c:v>46143.125</c:v>
                </c:pt>
                <c:pt idx="2883">
                  <c:v>46143.166666666657</c:v>
                </c:pt>
                <c:pt idx="2884">
                  <c:v>46143.208333333343</c:v>
                </c:pt>
                <c:pt idx="2885">
                  <c:v>46143.25</c:v>
                </c:pt>
                <c:pt idx="2886">
                  <c:v>46143.291666666657</c:v>
                </c:pt>
                <c:pt idx="2887">
                  <c:v>46143.333333333343</c:v>
                </c:pt>
                <c:pt idx="2888">
                  <c:v>46143.375</c:v>
                </c:pt>
                <c:pt idx="2889">
                  <c:v>46143.416666666657</c:v>
                </c:pt>
                <c:pt idx="2890">
                  <c:v>46143.458333333343</c:v>
                </c:pt>
                <c:pt idx="2891">
                  <c:v>46143.5</c:v>
                </c:pt>
                <c:pt idx="2892">
                  <c:v>46143.541666666657</c:v>
                </c:pt>
                <c:pt idx="2893">
                  <c:v>46143.583333333343</c:v>
                </c:pt>
                <c:pt idx="2894">
                  <c:v>46143.625</c:v>
                </c:pt>
                <c:pt idx="2895">
                  <c:v>46143.666666666657</c:v>
                </c:pt>
                <c:pt idx="2896">
                  <c:v>46143.708333333343</c:v>
                </c:pt>
                <c:pt idx="2897">
                  <c:v>46143.75</c:v>
                </c:pt>
                <c:pt idx="2898">
                  <c:v>46143.791666666657</c:v>
                </c:pt>
                <c:pt idx="2899">
                  <c:v>46143.833333333343</c:v>
                </c:pt>
                <c:pt idx="2900">
                  <c:v>46143.875</c:v>
                </c:pt>
                <c:pt idx="2901">
                  <c:v>46143.916666666657</c:v>
                </c:pt>
                <c:pt idx="2902">
                  <c:v>46143.958333333343</c:v>
                </c:pt>
                <c:pt idx="2903">
                  <c:v>46144</c:v>
                </c:pt>
                <c:pt idx="2904">
                  <c:v>46144.041666666657</c:v>
                </c:pt>
                <c:pt idx="2905">
                  <c:v>46144.083333333343</c:v>
                </c:pt>
                <c:pt idx="2906">
                  <c:v>46144.125</c:v>
                </c:pt>
                <c:pt idx="2907">
                  <c:v>46144.166666666657</c:v>
                </c:pt>
                <c:pt idx="2908">
                  <c:v>46144.208333333343</c:v>
                </c:pt>
                <c:pt idx="2909">
                  <c:v>46144.25</c:v>
                </c:pt>
                <c:pt idx="2910">
                  <c:v>46144.291666666657</c:v>
                </c:pt>
                <c:pt idx="2911">
                  <c:v>46144.333333333343</c:v>
                </c:pt>
                <c:pt idx="2912">
                  <c:v>46144.375</c:v>
                </c:pt>
                <c:pt idx="2913">
                  <c:v>46144.416666666657</c:v>
                </c:pt>
                <c:pt idx="2914">
                  <c:v>46144.458333333343</c:v>
                </c:pt>
                <c:pt idx="2915">
                  <c:v>46144.5</c:v>
                </c:pt>
                <c:pt idx="2916">
                  <c:v>46144.541666666657</c:v>
                </c:pt>
                <c:pt idx="2917">
                  <c:v>46144.583333333343</c:v>
                </c:pt>
                <c:pt idx="2918">
                  <c:v>46144.625</c:v>
                </c:pt>
                <c:pt idx="2919">
                  <c:v>46144.666666666657</c:v>
                </c:pt>
                <c:pt idx="2920">
                  <c:v>46144.708333333343</c:v>
                </c:pt>
                <c:pt idx="2921">
                  <c:v>46144.75</c:v>
                </c:pt>
                <c:pt idx="2922">
                  <c:v>46144.791666666657</c:v>
                </c:pt>
                <c:pt idx="2923">
                  <c:v>46144.833333333343</c:v>
                </c:pt>
                <c:pt idx="2924">
                  <c:v>46144.875</c:v>
                </c:pt>
                <c:pt idx="2925">
                  <c:v>46144.916666666657</c:v>
                </c:pt>
                <c:pt idx="2926">
                  <c:v>46144.958333333343</c:v>
                </c:pt>
                <c:pt idx="2927">
                  <c:v>46145</c:v>
                </c:pt>
                <c:pt idx="2928">
                  <c:v>46145.041666666657</c:v>
                </c:pt>
                <c:pt idx="2929">
                  <c:v>46145.083333333343</c:v>
                </c:pt>
                <c:pt idx="2930">
                  <c:v>46145.125</c:v>
                </c:pt>
                <c:pt idx="2931">
                  <c:v>46145.166666666657</c:v>
                </c:pt>
                <c:pt idx="2932">
                  <c:v>46145.208333333343</c:v>
                </c:pt>
                <c:pt idx="2933">
                  <c:v>46145.25</c:v>
                </c:pt>
                <c:pt idx="2934">
                  <c:v>46145.291666666657</c:v>
                </c:pt>
                <c:pt idx="2935">
                  <c:v>46145.333333333343</c:v>
                </c:pt>
                <c:pt idx="2936">
                  <c:v>46145.375</c:v>
                </c:pt>
                <c:pt idx="2937">
                  <c:v>46145.416666666657</c:v>
                </c:pt>
                <c:pt idx="2938">
                  <c:v>46145.458333333343</c:v>
                </c:pt>
                <c:pt idx="2939">
                  <c:v>46145.5</c:v>
                </c:pt>
                <c:pt idx="2940">
                  <c:v>46145.541666666657</c:v>
                </c:pt>
                <c:pt idx="2941">
                  <c:v>46145.583333333343</c:v>
                </c:pt>
                <c:pt idx="2942">
                  <c:v>46145.625</c:v>
                </c:pt>
                <c:pt idx="2943">
                  <c:v>46145.666666666657</c:v>
                </c:pt>
                <c:pt idx="2944">
                  <c:v>46145.708333333343</c:v>
                </c:pt>
                <c:pt idx="2945">
                  <c:v>46145.75</c:v>
                </c:pt>
                <c:pt idx="2946">
                  <c:v>46145.791666666657</c:v>
                </c:pt>
                <c:pt idx="2947">
                  <c:v>46145.833333333343</c:v>
                </c:pt>
                <c:pt idx="2948">
                  <c:v>46145.875</c:v>
                </c:pt>
                <c:pt idx="2949">
                  <c:v>46145.916666666657</c:v>
                </c:pt>
                <c:pt idx="2950">
                  <c:v>46145.958333333343</c:v>
                </c:pt>
                <c:pt idx="2951">
                  <c:v>46146</c:v>
                </c:pt>
                <c:pt idx="2952">
                  <c:v>46146.041666666657</c:v>
                </c:pt>
                <c:pt idx="2953">
                  <c:v>46146.083333333343</c:v>
                </c:pt>
                <c:pt idx="2954">
                  <c:v>46146.125</c:v>
                </c:pt>
                <c:pt idx="2955">
                  <c:v>46146.166666666657</c:v>
                </c:pt>
                <c:pt idx="2956">
                  <c:v>46146.208333333343</c:v>
                </c:pt>
                <c:pt idx="2957">
                  <c:v>46146.25</c:v>
                </c:pt>
                <c:pt idx="2958">
                  <c:v>46146.291666666657</c:v>
                </c:pt>
                <c:pt idx="2959">
                  <c:v>46146.333333333343</c:v>
                </c:pt>
                <c:pt idx="2960">
                  <c:v>46146.375</c:v>
                </c:pt>
                <c:pt idx="2961">
                  <c:v>46146.416666666657</c:v>
                </c:pt>
                <c:pt idx="2962">
                  <c:v>46146.458333333343</c:v>
                </c:pt>
                <c:pt idx="2963">
                  <c:v>46146.5</c:v>
                </c:pt>
                <c:pt idx="2964">
                  <c:v>46146.541666666657</c:v>
                </c:pt>
                <c:pt idx="2965">
                  <c:v>46146.583333333343</c:v>
                </c:pt>
                <c:pt idx="2966">
                  <c:v>46146.625</c:v>
                </c:pt>
                <c:pt idx="2967">
                  <c:v>46146.666666666657</c:v>
                </c:pt>
                <c:pt idx="2968">
                  <c:v>46146.708333333343</c:v>
                </c:pt>
                <c:pt idx="2969">
                  <c:v>46146.75</c:v>
                </c:pt>
                <c:pt idx="2970">
                  <c:v>46146.791666666657</c:v>
                </c:pt>
                <c:pt idx="2971">
                  <c:v>46146.833333333343</c:v>
                </c:pt>
                <c:pt idx="2972">
                  <c:v>46146.875</c:v>
                </c:pt>
                <c:pt idx="2973">
                  <c:v>46146.916666666657</c:v>
                </c:pt>
                <c:pt idx="2974">
                  <c:v>46146.958333333343</c:v>
                </c:pt>
                <c:pt idx="2975">
                  <c:v>46147</c:v>
                </c:pt>
                <c:pt idx="2976">
                  <c:v>46147.041666666657</c:v>
                </c:pt>
                <c:pt idx="2977">
                  <c:v>46147.083333333343</c:v>
                </c:pt>
                <c:pt idx="2978">
                  <c:v>46147.125</c:v>
                </c:pt>
                <c:pt idx="2979">
                  <c:v>46147.166666666657</c:v>
                </c:pt>
                <c:pt idx="2980">
                  <c:v>46147.208333333343</c:v>
                </c:pt>
                <c:pt idx="2981">
                  <c:v>46147.25</c:v>
                </c:pt>
                <c:pt idx="2982">
                  <c:v>46147.291666666657</c:v>
                </c:pt>
                <c:pt idx="2983">
                  <c:v>46147.333333333343</c:v>
                </c:pt>
                <c:pt idx="2984">
                  <c:v>46147.375</c:v>
                </c:pt>
                <c:pt idx="2985">
                  <c:v>46147.416666666657</c:v>
                </c:pt>
                <c:pt idx="2986">
                  <c:v>46147.458333333343</c:v>
                </c:pt>
                <c:pt idx="2987">
                  <c:v>46147.5</c:v>
                </c:pt>
                <c:pt idx="2988">
                  <c:v>46147.541666666657</c:v>
                </c:pt>
                <c:pt idx="2989">
                  <c:v>46147.583333333343</c:v>
                </c:pt>
                <c:pt idx="2990">
                  <c:v>46147.625</c:v>
                </c:pt>
                <c:pt idx="2991">
                  <c:v>46147.666666666657</c:v>
                </c:pt>
                <c:pt idx="2992">
                  <c:v>46147.708333333343</c:v>
                </c:pt>
                <c:pt idx="2993">
                  <c:v>46147.75</c:v>
                </c:pt>
                <c:pt idx="2994">
                  <c:v>46147.791666666657</c:v>
                </c:pt>
                <c:pt idx="2995">
                  <c:v>46147.833333333343</c:v>
                </c:pt>
                <c:pt idx="2996">
                  <c:v>46147.875</c:v>
                </c:pt>
                <c:pt idx="2997">
                  <c:v>46147.916666666657</c:v>
                </c:pt>
                <c:pt idx="2998">
                  <c:v>46147.958333333343</c:v>
                </c:pt>
                <c:pt idx="2999">
                  <c:v>46148</c:v>
                </c:pt>
                <c:pt idx="3000">
                  <c:v>46148.041666666657</c:v>
                </c:pt>
                <c:pt idx="3001">
                  <c:v>46148.083333333343</c:v>
                </c:pt>
                <c:pt idx="3002">
                  <c:v>46148.125</c:v>
                </c:pt>
                <c:pt idx="3003">
                  <c:v>46148.166666666657</c:v>
                </c:pt>
                <c:pt idx="3004">
                  <c:v>46148.208333333343</c:v>
                </c:pt>
                <c:pt idx="3005">
                  <c:v>46148.25</c:v>
                </c:pt>
                <c:pt idx="3006">
                  <c:v>46148.291666666657</c:v>
                </c:pt>
                <c:pt idx="3007">
                  <c:v>46148.333333333343</c:v>
                </c:pt>
                <c:pt idx="3008">
                  <c:v>46148.375</c:v>
                </c:pt>
                <c:pt idx="3009">
                  <c:v>46148.416666666657</c:v>
                </c:pt>
                <c:pt idx="3010">
                  <c:v>46148.458333333343</c:v>
                </c:pt>
                <c:pt idx="3011">
                  <c:v>46148.5</c:v>
                </c:pt>
                <c:pt idx="3012">
                  <c:v>46148.541666666657</c:v>
                </c:pt>
                <c:pt idx="3013">
                  <c:v>46148.583333333343</c:v>
                </c:pt>
                <c:pt idx="3014">
                  <c:v>46148.625</c:v>
                </c:pt>
                <c:pt idx="3015">
                  <c:v>46148.666666666657</c:v>
                </c:pt>
                <c:pt idx="3016">
                  <c:v>46148.708333333343</c:v>
                </c:pt>
                <c:pt idx="3017">
                  <c:v>46148.75</c:v>
                </c:pt>
                <c:pt idx="3018">
                  <c:v>46148.791666666657</c:v>
                </c:pt>
                <c:pt idx="3019">
                  <c:v>46148.833333333343</c:v>
                </c:pt>
                <c:pt idx="3020">
                  <c:v>46148.875</c:v>
                </c:pt>
                <c:pt idx="3021">
                  <c:v>46148.916666666657</c:v>
                </c:pt>
                <c:pt idx="3022">
                  <c:v>46148.958333333343</c:v>
                </c:pt>
                <c:pt idx="3023">
                  <c:v>46149</c:v>
                </c:pt>
                <c:pt idx="3024">
                  <c:v>46149.041666666657</c:v>
                </c:pt>
                <c:pt idx="3025">
                  <c:v>46149.083333333343</c:v>
                </c:pt>
                <c:pt idx="3026">
                  <c:v>46149.125</c:v>
                </c:pt>
                <c:pt idx="3027">
                  <c:v>46149.166666666657</c:v>
                </c:pt>
                <c:pt idx="3028">
                  <c:v>46149.208333333343</c:v>
                </c:pt>
                <c:pt idx="3029">
                  <c:v>46149.25</c:v>
                </c:pt>
                <c:pt idx="3030">
                  <c:v>46149.291666666657</c:v>
                </c:pt>
                <c:pt idx="3031">
                  <c:v>46149.333333333343</c:v>
                </c:pt>
                <c:pt idx="3032">
                  <c:v>46149.375</c:v>
                </c:pt>
                <c:pt idx="3033">
                  <c:v>46149.416666666657</c:v>
                </c:pt>
                <c:pt idx="3034">
                  <c:v>46149.458333333343</c:v>
                </c:pt>
                <c:pt idx="3035">
                  <c:v>46149.5</c:v>
                </c:pt>
                <c:pt idx="3036">
                  <c:v>46149.541666666657</c:v>
                </c:pt>
                <c:pt idx="3037">
                  <c:v>46149.583333333343</c:v>
                </c:pt>
                <c:pt idx="3038">
                  <c:v>46149.625</c:v>
                </c:pt>
                <c:pt idx="3039">
                  <c:v>46149.666666666657</c:v>
                </c:pt>
                <c:pt idx="3040">
                  <c:v>46149.708333333343</c:v>
                </c:pt>
                <c:pt idx="3041">
                  <c:v>46149.75</c:v>
                </c:pt>
                <c:pt idx="3042">
                  <c:v>46149.791666666657</c:v>
                </c:pt>
                <c:pt idx="3043">
                  <c:v>46149.833333333343</c:v>
                </c:pt>
                <c:pt idx="3044">
                  <c:v>46149.875</c:v>
                </c:pt>
                <c:pt idx="3045">
                  <c:v>46149.916666666657</c:v>
                </c:pt>
                <c:pt idx="3046">
                  <c:v>46149.958333333343</c:v>
                </c:pt>
                <c:pt idx="3047">
                  <c:v>46150</c:v>
                </c:pt>
                <c:pt idx="3048">
                  <c:v>46150.041666666657</c:v>
                </c:pt>
                <c:pt idx="3049">
                  <c:v>46150.083333333343</c:v>
                </c:pt>
                <c:pt idx="3050">
                  <c:v>46150.125</c:v>
                </c:pt>
                <c:pt idx="3051">
                  <c:v>46150.166666666657</c:v>
                </c:pt>
                <c:pt idx="3052">
                  <c:v>46150.208333333343</c:v>
                </c:pt>
                <c:pt idx="3053">
                  <c:v>46150.25</c:v>
                </c:pt>
                <c:pt idx="3054">
                  <c:v>46150.291666666657</c:v>
                </c:pt>
                <c:pt idx="3055">
                  <c:v>46150.333333333343</c:v>
                </c:pt>
                <c:pt idx="3056">
                  <c:v>46150.375</c:v>
                </c:pt>
                <c:pt idx="3057">
                  <c:v>46150.416666666657</c:v>
                </c:pt>
                <c:pt idx="3058">
                  <c:v>46150.458333333343</c:v>
                </c:pt>
                <c:pt idx="3059">
                  <c:v>46150.5</c:v>
                </c:pt>
                <c:pt idx="3060">
                  <c:v>46150.541666666657</c:v>
                </c:pt>
                <c:pt idx="3061">
                  <c:v>46150.583333333343</c:v>
                </c:pt>
                <c:pt idx="3062">
                  <c:v>46150.625</c:v>
                </c:pt>
                <c:pt idx="3063">
                  <c:v>46150.666666666657</c:v>
                </c:pt>
                <c:pt idx="3064">
                  <c:v>46150.708333333343</c:v>
                </c:pt>
                <c:pt idx="3065">
                  <c:v>46150.75</c:v>
                </c:pt>
                <c:pt idx="3066">
                  <c:v>46150.791666666657</c:v>
                </c:pt>
                <c:pt idx="3067">
                  <c:v>46150.833333333343</c:v>
                </c:pt>
                <c:pt idx="3068">
                  <c:v>46150.875</c:v>
                </c:pt>
                <c:pt idx="3069">
                  <c:v>46150.916666666657</c:v>
                </c:pt>
                <c:pt idx="3070">
                  <c:v>46150.958333333343</c:v>
                </c:pt>
                <c:pt idx="3071">
                  <c:v>46151</c:v>
                </c:pt>
                <c:pt idx="3072">
                  <c:v>46151.041666666657</c:v>
                </c:pt>
                <c:pt idx="3073">
                  <c:v>46151.083333333343</c:v>
                </c:pt>
                <c:pt idx="3074">
                  <c:v>46151.125</c:v>
                </c:pt>
                <c:pt idx="3075">
                  <c:v>46151.166666666657</c:v>
                </c:pt>
                <c:pt idx="3076">
                  <c:v>46151.208333333343</c:v>
                </c:pt>
                <c:pt idx="3077">
                  <c:v>46151.25</c:v>
                </c:pt>
                <c:pt idx="3078">
                  <c:v>46151.291666666657</c:v>
                </c:pt>
                <c:pt idx="3079">
                  <c:v>46151.333333333343</c:v>
                </c:pt>
                <c:pt idx="3080">
                  <c:v>46151.375</c:v>
                </c:pt>
                <c:pt idx="3081">
                  <c:v>46151.416666666657</c:v>
                </c:pt>
                <c:pt idx="3082">
                  <c:v>46151.458333333343</c:v>
                </c:pt>
                <c:pt idx="3083">
                  <c:v>46151.5</c:v>
                </c:pt>
                <c:pt idx="3084">
                  <c:v>46151.541666666657</c:v>
                </c:pt>
                <c:pt idx="3085">
                  <c:v>46151.583333333343</c:v>
                </c:pt>
                <c:pt idx="3086">
                  <c:v>46151.625</c:v>
                </c:pt>
                <c:pt idx="3087">
                  <c:v>46151.666666666657</c:v>
                </c:pt>
                <c:pt idx="3088">
                  <c:v>46151.708333333343</c:v>
                </c:pt>
                <c:pt idx="3089">
                  <c:v>46151.75</c:v>
                </c:pt>
                <c:pt idx="3090">
                  <c:v>46151.791666666657</c:v>
                </c:pt>
                <c:pt idx="3091">
                  <c:v>46151.833333333343</c:v>
                </c:pt>
                <c:pt idx="3092">
                  <c:v>46151.875</c:v>
                </c:pt>
                <c:pt idx="3093">
                  <c:v>46151.916666666657</c:v>
                </c:pt>
                <c:pt idx="3094">
                  <c:v>46151.958333333343</c:v>
                </c:pt>
                <c:pt idx="3095">
                  <c:v>46152</c:v>
                </c:pt>
                <c:pt idx="3096">
                  <c:v>46152.041666666657</c:v>
                </c:pt>
                <c:pt idx="3097">
                  <c:v>46152.083333333343</c:v>
                </c:pt>
                <c:pt idx="3098">
                  <c:v>46152.125</c:v>
                </c:pt>
                <c:pt idx="3099">
                  <c:v>46152.166666666657</c:v>
                </c:pt>
                <c:pt idx="3100">
                  <c:v>46152.208333333343</c:v>
                </c:pt>
                <c:pt idx="3101">
                  <c:v>46152.25</c:v>
                </c:pt>
                <c:pt idx="3102">
                  <c:v>46152.291666666657</c:v>
                </c:pt>
                <c:pt idx="3103">
                  <c:v>46152.333333333343</c:v>
                </c:pt>
                <c:pt idx="3104">
                  <c:v>46152.375</c:v>
                </c:pt>
                <c:pt idx="3105">
                  <c:v>46152.416666666657</c:v>
                </c:pt>
                <c:pt idx="3106">
                  <c:v>46152.458333333343</c:v>
                </c:pt>
                <c:pt idx="3107">
                  <c:v>46152.5</c:v>
                </c:pt>
                <c:pt idx="3108">
                  <c:v>46152.541666666657</c:v>
                </c:pt>
                <c:pt idx="3109">
                  <c:v>46152.583333333343</c:v>
                </c:pt>
                <c:pt idx="3110">
                  <c:v>46152.625</c:v>
                </c:pt>
                <c:pt idx="3111">
                  <c:v>46152.666666666657</c:v>
                </c:pt>
                <c:pt idx="3112">
                  <c:v>46152.708333333343</c:v>
                </c:pt>
                <c:pt idx="3113">
                  <c:v>46152.75</c:v>
                </c:pt>
                <c:pt idx="3114">
                  <c:v>46152.791666666657</c:v>
                </c:pt>
                <c:pt idx="3115">
                  <c:v>46152.833333333343</c:v>
                </c:pt>
                <c:pt idx="3116">
                  <c:v>46152.875</c:v>
                </c:pt>
                <c:pt idx="3117">
                  <c:v>46152.916666666657</c:v>
                </c:pt>
                <c:pt idx="3118">
                  <c:v>46152.958333333343</c:v>
                </c:pt>
                <c:pt idx="3119">
                  <c:v>46153</c:v>
                </c:pt>
                <c:pt idx="3120">
                  <c:v>46153.041666666657</c:v>
                </c:pt>
                <c:pt idx="3121">
                  <c:v>46153.083333333343</c:v>
                </c:pt>
                <c:pt idx="3122">
                  <c:v>46153.125</c:v>
                </c:pt>
                <c:pt idx="3123">
                  <c:v>46153.166666666657</c:v>
                </c:pt>
                <c:pt idx="3124">
                  <c:v>46153.208333333343</c:v>
                </c:pt>
                <c:pt idx="3125">
                  <c:v>46153.25</c:v>
                </c:pt>
                <c:pt idx="3126">
                  <c:v>46153.291666666657</c:v>
                </c:pt>
                <c:pt idx="3127">
                  <c:v>46153.333333333343</c:v>
                </c:pt>
                <c:pt idx="3128">
                  <c:v>46153.375</c:v>
                </c:pt>
                <c:pt idx="3129">
                  <c:v>46153.416666666657</c:v>
                </c:pt>
                <c:pt idx="3130">
                  <c:v>46153.458333333343</c:v>
                </c:pt>
                <c:pt idx="3131">
                  <c:v>46153.5</c:v>
                </c:pt>
                <c:pt idx="3132">
                  <c:v>46153.541666666657</c:v>
                </c:pt>
                <c:pt idx="3133">
                  <c:v>46153.583333333343</c:v>
                </c:pt>
                <c:pt idx="3134">
                  <c:v>46153.625</c:v>
                </c:pt>
                <c:pt idx="3135">
                  <c:v>46153.666666666657</c:v>
                </c:pt>
                <c:pt idx="3136">
                  <c:v>46153.708333333343</c:v>
                </c:pt>
                <c:pt idx="3137">
                  <c:v>46153.75</c:v>
                </c:pt>
                <c:pt idx="3138">
                  <c:v>46153.791666666657</c:v>
                </c:pt>
                <c:pt idx="3139">
                  <c:v>46153.833333333343</c:v>
                </c:pt>
                <c:pt idx="3140">
                  <c:v>46153.875</c:v>
                </c:pt>
                <c:pt idx="3141">
                  <c:v>46153.916666666657</c:v>
                </c:pt>
                <c:pt idx="3142">
                  <c:v>46153.958333333343</c:v>
                </c:pt>
                <c:pt idx="3143">
                  <c:v>46154</c:v>
                </c:pt>
                <c:pt idx="3144">
                  <c:v>46154.041666666657</c:v>
                </c:pt>
                <c:pt idx="3145">
                  <c:v>46154.083333333343</c:v>
                </c:pt>
                <c:pt idx="3146">
                  <c:v>46154.125</c:v>
                </c:pt>
                <c:pt idx="3147">
                  <c:v>46154.166666666657</c:v>
                </c:pt>
                <c:pt idx="3148">
                  <c:v>46154.208333333343</c:v>
                </c:pt>
                <c:pt idx="3149">
                  <c:v>46154.25</c:v>
                </c:pt>
                <c:pt idx="3150">
                  <c:v>46154.291666666657</c:v>
                </c:pt>
                <c:pt idx="3151">
                  <c:v>46154.333333333343</c:v>
                </c:pt>
                <c:pt idx="3152">
                  <c:v>46154.375</c:v>
                </c:pt>
                <c:pt idx="3153">
                  <c:v>46154.416666666657</c:v>
                </c:pt>
                <c:pt idx="3154">
                  <c:v>46154.458333333343</c:v>
                </c:pt>
                <c:pt idx="3155">
                  <c:v>46154.5</c:v>
                </c:pt>
                <c:pt idx="3156">
                  <c:v>46154.541666666657</c:v>
                </c:pt>
                <c:pt idx="3157">
                  <c:v>46154.583333333343</c:v>
                </c:pt>
                <c:pt idx="3158">
                  <c:v>46154.625</c:v>
                </c:pt>
                <c:pt idx="3159">
                  <c:v>46154.666666666657</c:v>
                </c:pt>
                <c:pt idx="3160">
                  <c:v>46154.708333333343</c:v>
                </c:pt>
                <c:pt idx="3161">
                  <c:v>46154.75</c:v>
                </c:pt>
                <c:pt idx="3162">
                  <c:v>46154.791666666657</c:v>
                </c:pt>
                <c:pt idx="3163">
                  <c:v>46154.833333333343</c:v>
                </c:pt>
                <c:pt idx="3164">
                  <c:v>46154.875</c:v>
                </c:pt>
                <c:pt idx="3165">
                  <c:v>46154.916666666657</c:v>
                </c:pt>
                <c:pt idx="3166">
                  <c:v>46154.958333333343</c:v>
                </c:pt>
                <c:pt idx="3167">
                  <c:v>46155</c:v>
                </c:pt>
                <c:pt idx="3168">
                  <c:v>46155.041666666657</c:v>
                </c:pt>
                <c:pt idx="3169">
                  <c:v>46155.083333333343</c:v>
                </c:pt>
                <c:pt idx="3170">
                  <c:v>46155.125</c:v>
                </c:pt>
                <c:pt idx="3171">
                  <c:v>46155.166666666657</c:v>
                </c:pt>
                <c:pt idx="3172">
                  <c:v>46155.208333333343</c:v>
                </c:pt>
                <c:pt idx="3173">
                  <c:v>46155.25</c:v>
                </c:pt>
                <c:pt idx="3174">
                  <c:v>46155.291666666657</c:v>
                </c:pt>
                <c:pt idx="3175">
                  <c:v>46155.333333333343</c:v>
                </c:pt>
                <c:pt idx="3176">
                  <c:v>46155.375</c:v>
                </c:pt>
                <c:pt idx="3177">
                  <c:v>46155.416666666657</c:v>
                </c:pt>
                <c:pt idx="3178">
                  <c:v>46155.458333333343</c:v>
                </c:pt>
                <c:pt idx="3179">
                  <c:v>46155.5</c:v>
                </c:pt>
                <c:pt idx="3180">
                  <c:v>46155.541666666657</c:v>
                </c:pt>
                <c:pt idx="3181">
                  <c:v>46155.583333333343</c:v>
                </c:pt>
                <c:pt idx="3182">
                  <c:v>46155.625</c:v>
                </c:pt>
                <c:pt idx="3183">
                  <c:v>46155.666666666657</c:v>
                </c:pt>
                <c:pt idx="3184">
                  <c:v>46155.708333333343</c:v>
                </c:pt>
                <c:pt idx="3185">
                  <c:v>46155.75</c:v>
                </c:pt>
                <c:pt idx="3186">
                  <c:v>46155.791666666657</c:v>
                </c:pt>
                <c:pt idx="3187">
                  <c:v>46155.833333333343</c:v>
                </c:pt>
                <c:pt idx="3188">
                  <c:v>46155.875</c:v>
                </c:pt>
                <c:pt idx="3189">
                  <c:v>46155.916666666657</c:v>
                </c:pt>
                <c:pt idx="3190">
                  <c:v>46155.958333333343</c:v>
                </c:pt>
                <c:pt idx="3191">
                  <c:v>46156</c:v>
                </c:pt>
                <c:pt idx="3192">
                  <c:v>46156.041666666657</c:v>
                </c:pt>
                <c:pt idx="3193">
                  <c:v>46156.083333333343</c:v>
                </c:pt>
                <c:pt idx="3194">
                  <c:v>46156.125</c:v>
                </c:pt>
                <c:pt idx="3195">
                  <c:v>46156.166666666657</c:v>
                </c:pt>
                <c:pt idx="3196">
                  <c:v>46156.208333333343</c:v>
                </c:pt>
                <c:pt idx="3197">
                  <c:v>46156.25</c:v>
                </c:pt>
                <c:pt idx="3198">
                  <c:v>46156.291666666657</c:v>
                </c:pt>
                <c:pt idx="3199">
                  <c:v>46156.333333333343</c:v>
                </c:pt>
                <c:pt idx="3200">
                  <c:v>46156.375</c:v>
                </c:pt>
                <c:pt idx="3201">
                  <c:v>46156.416666666657</c:v>
                </c:pt>
                <c:pt idx="3202">
                  <c:v>46156.458333333343</c:v>
                </c:pt>
                <c:pt idx="3203">
                  <c:v>46156.5</c:v>
                </c:pt>
                <c:pt idx="3204">
                  <c:v>46156.541666666657</c:v>
                </c:pt>
                <c:pt idx="3205">
                  <c:v>46156.583333333343</c:v>
                </c:pt>
                <c:pt idx="3206">
                  <c:v>46156.625</c:v>
                </c:pt>
                <c:pt idx="3207">
                  <c:v>46156.666666666657</c:v>
                </c:pt>
                <c:pt idx="3208">
                  <c:v>46156.708333333343</c:v>
                </c:pt>
                <c:pt idx="3209">
                  <c:v>46156.75</c:v>
                </c:pt>
                <c:pt idx="3210">
                  <c:v>46156.791666666657</c:v>
                </c:pt>
                <c:pt idx="3211">
                  <c:v>46156.833333333343</c:v>
                </c:pt>
                <c:pt idx="3212">
                  <c:v>46156.875</c:v>
                </c:pt>
                <c:pt idx="3213">
                  <c:v>46156.916666666657</c:v>
                </c:pt>
                <c:pt idx="3214">
                  <c:v>46156.958333333343</c:v>
                </c:pt>
                <c:pt idx="3215">
                  <c:v>46157</c:v>
                </c:pt>
                <c:pt idx="3216">
                  <c:v>46157.041666666657</c:v>
                </c:pt>
                <c:pt idx="3217">
                  <c:v>46157.083333333343</c:v>
                </c:pt>
                <c:pt idx="3218">
                  <c:v>46157.125</c:v>
                </c:pt>
                <c:pt idx="3219">
                  <c:v>46157.166666666657</c:v>
                </c:pt>
                <c:pt idx="3220">
                  <c:v>46157.208333333343</c:v>
                </c:pt>
                <c:pt idx="3221">
                  <c:v>46157.25</c:v>
                </c:pt>
                <c:pt idx="3222">
                  <c:v>46157.291666666657</c:v>
                </c:pt>
                <c:pt idx="3223">
                  <c:v>46157.333333333343</c:v>
                </c:pt>
                <c:pt idx="3224">
                  <c:v>46157.375</c:v>
                </c:pt>
                <c:pt idx="3225">
                  <c:v>46157.416666666657</c:v>
                </c:pt>
                <c:pt idx="3226">
                  <c:v>46157.458333333343</c:v>
                </c:pt>
                <c:pt idx="3227">
                  <c:v>46157.5</c:v>
                </c:pt>
                <c:pt idx="3228">
                  <c:v>46157.541666666657</c:v>
                </c:pt>
                <c:pt idx="3229">
                  <c:v>46157.583333333343</c:v>
                </c:pt>
                <c:pt idx="3230">
                  <c:v>46157.625</c:v>
                </c:pt>
                <c:pt idx="3231">
                  <c:v>46157.666666666657</c:v>
                </c:pt>
                <c:pt idx="3232">
                  <c:v>46157.708333333343</c:v>
                </c:pt>
                <c:pt idx="3233">
                  <c:v>46157.75</c:v>
                </c:pt>
                <c:pt idx="3234">
                  <c:v>46157.791666666657</c:v>
                </c:pt>
                <c:pt idx="3235">
                  <c:v>46157.833333333343</c:v>
                </c:pt>
                <c:pt idx="3236">
                  <c:v>46157.875</c:v>
                </c:pt>
                <c:pt idx="3237">
                  <c:v>46157.916666666657</c:v>
                </c:pt>
                <c:pt idx="3238">
                  <c:v>46157.958333333343</c:v>
                </c:pt>
                <c:pt idx="3239">
                  <c:v>46158</c:v>
                </c:pt>
                <c:pt idx="3240">
                  <c:v>46158.041666666657</c:v>
                </c:pt>
                <c:pt idx="3241">
                  <c:v>46158.083333333343</c:v>
                </c:pt>
                <c:pt idx="3242">
                  <c:v>46158.125</c:v>
                </c:pt>
                <c:pt idx="3243">
                  <c:v>46158.166666666657</c:v>
                </c:pt>
                <c:pt idx="3244">
                  <c:v>46158.208333333343</c:v>
                </c:pt>
                <c:pt idx="3245">
                  <c:v>46158.25</c:v>
                </c:pt>
                <c:pt idx="3246">
                  <c:v>46158.291666666657</c:v>
                </c:pt>
                <c:pt idx="3247">
                  <c:v>46158.333333333343</c:v>
                </c:pt>
                <c:pt idx="3248">
                  <c:v>46158.375</c:v>
                </c:pt>
                <c:pt idx="3249">
                  <c:v>46158.416666666657</c:v>
                </c:pt>
                <c:pt idx="3250">
                  <c:v>46158.458333333343</c:v>
                </c:pt>
                <c:pt idx="3251">
                  <c:v>46158.5</c:v>
                </c:pt>
                <c:pt idx="3252">
                  <c:v>46158.541666666657</c:v>
                </c:pt>
                <c:pt idx="3253">
                  <c:v>46158.583333333343</c:v>
                </c:pt>
                <c:pt idx="3254">
                  <c:v>46158.625</c:v>
                </c:pt>
                <c:pt idx="3255">
                  <c:v>46158.666666666657</c:v>
                </c:pt>
                <c:pt idx="3256">
                  <c:v>46158.708333333343</c:v>
                </c:pt>
                <c:pt idx="3257">
                  <c:v>46158.75</c:v>
                </c:pt>
                <c:pt idx="3258">
                  <c:v>46158.791666666657</c:v>
                </c:pt>
                <c:pt idx="3259">
                  <c:v>46158.833333333343</c:v>
                </c:pt>
                <c:pt idx="3260">
                  <c:v>46158.875</c:v>
                </c:pt>
                <c:pt idx="3261">
                  <c:v>46158.916666666657</c:v>
                </c:pt>
                <c:pt idx="3262">
                  <c:v>46158.958333333343</c:v>
                </c:pt>
                <c:pt idx="3263">
                  <c:v>46159</c:v>
                </c:pt>
                <c:pt idx="3264">
                  <c:v>46159.041666666657</c:v>
                </c:pt>
                <c:pt idx="3265">
                  <c:v>46159.083333333343</c:v>
                </c:pt>
                <c:pt idx="3266">
                  <c:v>46159.125</c:v>
                </c:pt>
                <c:pt idx="3267">
                  <c:v>46159.166666666657</c:v>
                </c:pt>
                <c:pt idx="3268">
                  <c:v>46159.208333333343</c:v>
                </c:pt>
                <c:pt idx="3269">
                  <c:v>46159.25</c:v>
                </c:pt>
                <c:pt idx="3270">
                  <c:v>46159.291666666657</c:v>
                </c:pt>
                <c:pt idx="3271">
                  <c:v>46159.333333333343</c:v>
                </c:pt>
                <c:pt idx="3272">
                  <c:v>46159.375</c:v>
                </c:pt>
                <c:pt idx="3273">
                  <c:v>46159.416666666657</c:v>
                </c:pt>
                <c:pt idx="3274">
                  <c:v>46159.458333333343</c:v>
                </c:pt>
                <c:pt idx="3275">
                  <c:v>46159.5</c:v>
                </c:pt>
                <c:pt idx="3276">
                  <c:v>46159.541666666657</c:v>
                </c:pt>
                <c:pt idx="3277">
                  <c:v>46159.583333333343</c:v>
                </c:pt>
                <c:pt idx="3278">
                  <c:v>46159.625</c:v>
                </c:pt>
                <c:pt idx="3279">
                  <c:v>46159.666666666657</c:v>
                </c:pt>
                <c:pt idx="3280">
                  <c:v>46159.708333333343</c:v>
                </c:pt>
                <c:pt idx="3281">
                  <c:v>46159.75</c:v>
                </c:pt>
                <c:pt idx="3282">
                  <c:v>46159.791666666657</c:v>
                </c:pt>
                <c:pt idx="3283">
                  <c:v>46159.833333333343</c:v>
                </c:pt>
                <c:pt idx="3284">
                  <c:v>46159.875</c:v>
                </c:pt>
                <c:pt idx="3285">
                  <c:v>46159.916666666657</c:v>
                </c:pt>
                <c:pt idx="3286">
                  <c:v>46159.958333333343</c:v>
                </c:pt>
                <c:pt idx="3287">
                  <c:v>46160</c:v>
                </c:pt>
                <c:pt idx="3288">
                  <c:v>46160.041666666657</c:v>
                </c:pt>
                <c:pt idx="3289">
                  <c:v>46160.083333333343</c:v>
                </c:pt>
                <c:pt idx="3290">
                  <c:v>46160.125</c:v>
                </c:pt>
                <c:pt idx="3291">
                  <c:v>46160.166666666657</c:v>
                </c:pt>
                <c:pt idx="3292">
                  <c:v>46160.208333333343</c:v>
                </c:pt>
                <c:pt idx="3293">
                  <c:v>46160.25</c:v>
                </c:pt>
                <c:pt idx="3294">
                  <c:v>46160.291666666657</c:v>
                </c:pt>
                <c:pt idx="3295">
                  <c:v>46160.333333333343</c:v>
                </c:pt>
                <c:pt idx="3296">
                  <c:v>46160.375</c:v>
                </c:pt>
                <c:pt idx="3297">
                  <c:v>46160.416666666657</c:v>
                </c:pt>
                <c:pt idx="3298">
                  <c:v>46160.458333333343</c:v>
                </c:pt>
                <c:pt idx="3299">
                  <c:v>46160.5</c:v>
                </c:pt>
                <c:pt idx="3300">
                  <c:v>46160.541666666657</c:v>
                </c:pt>
                <c:pt idx="3301">
                  <c:v>46160.583333333343</c:v>
                </c:pt>
                <c:pt idx="3302">
                  <c:v>46160.625</c:v>
                </c:pt>
                <c:pt idx="3303">
                  <c:v>46160.666666666657</c:v>
                </c:pt>
                <c:pt idx="3304">
                  <c:v>46160.708333333343</c:v>
                </c:pt>
                <c:pt idx="3305">
                  <c:v>46160.75</c:v>
                </c:pt>
                <c:pt idx="3306">
                  <c:v>46160.791666666657</c:v>
                </c:pt>
                <c:pt idx="3307">
                  <c:v>46160.833333333343</c:v>
                </c:pt>
                <c:pt idx="3308">
                  <c:v>46160.875</c:v>
                </c:pt>
                <c:pt idx="3309">
                  <c:v>46160.916666666657</c:v>
                </c:pt>
                <c:pt idx="3310">
                  <c:v>46160.958333333343</c:v>
                </c:pt>
                <c:pt idx="3311">
                  <c:v>46161</c:v>
                </c:pt>
                <c:pt idx="3312">
                  <c:v>46161.041666666657</c:v>
                </c:pt>
                <c:pt idx="3313">
                  <c:v>46161.083333333343</c:v>
                </c:pt>
                <c:pt idx="3314">
                  <c:v>46161.125</c:v>
                </c:pt>
                <c:pt idx="3315">
                  <c:v>46161.166666666657</c:v>
                </c:pt>
                <c:pt idx="3316">
                  <c:v>46161.208333333343</c:v>
                </c:pt>
                <c:pt idx="3317">
                  <c:v>46161.25</c:v>
                </c:pt>
                <c:pt idx="3318">
                  <c:v>46161.291666666657</c:v>
                </c:pt>
                <c:pt idx="3319">
                  <c:v>46161.333333333343</c:v>
                </c:pt>
                <c:pt idx="3320">
                  <c:v>46161.375</c:v>
                </c:pt>
                <c:pt idx="3321">
                  <c:v>46161.416666666657</c:v>
                </c:pt>
                <c:pt idx="3322">
                  <c:v>46161.458333333343</c:v>
                </c:pt>
                <c:pt idx="3323">
                  <c:v>46161.5</c:v>
                </c:pt>
                <c:pt idx="3324">
                  <c:v>46161.541666666657</c:v>
                </c:pt>
                <c:pt idx="3325">
                  <c:v>46161.583333333343</c:v>
                </c:pt>
                <c:pt idx="3326">
                  <c:v>46161.625</c:v>
                </c:pt>
                <c:pt idx="3327">
                  <c:v>46161.666666666657</c:v>
                </c:pt>
                <c:pt idx="3328">
                  <c:v>46161.708333333343</c:v>
                </c:pt>
                <c:pt idx="3329">
                  <c:v>46161.75</c:v>
                </c:pt>
                <c:pt idx="3330">
                  <c:v>46161.791666666657</c:v>
                </c:pt>
                <c:pt idx="3331">
                  <c:v>46161.833333333343</c:v>
                </c:pt>
                <c:pt idx="3332">
                  <c:v>46161.875</c:v>
                </c:pt>
                <c:pt idx="3333">
                  <c:v>46161.916666666657</c:v>
                </c:pt>
                <c:pt idx="3334">
                  <c:v>46161.958333333343</c:v>
                </c:pt>
                <c:pt idx="3335">
                  <c:v>46162</c:v>
                </c:pt>
                <c:pt idx="3336">
                  <c:v>46162.041666666657</c:v>
                </c:pt>
                <c:pt idx="3337">
                  <c:v>46162.083333333343</c:v>
                </c:pt>
                <c:pt idx="3338">
                  <c:v>46162.125</c:v>
                </c:pt>
                <c:pt idx="3339">
                  <c:v>46162.166666666657</c:v>
                </c:pt>
                <c:pt idx="3340">
                  <c:v>46162.208333333343</c:v>
                </c:pt>
                <c:pt idx="3341">
                  <c:v>46162.25</c:v>
                </c:pt>
                <c:pt idx="3342">
                  <c:v>46162.291666666657</c:v>
                </c:pt>
                <c:pt idx="3343">
                  <c:v>46162.333333333343</c:v>
                </c:pt>
                <c:pt idx="3344">
                  <c:v>46162.375</c:v>
                </c:pt>
                <c:pt idx="3345">
                  <c:v>46162.416666666657</c:v>
                </c:pt>
                <c:pt idx="3346">
                  <c:v>46162.458333333343</c:v>
                </c:pt>
                <c:pt idx="3347">
                  <c:v>46162.5</c:v>
                </c:pt>
                <c:pt idx="3348">
                  <c:v>46162.541666666657</c:v>
                </c:pt>
                <c:pt idx="3349">
                  <c:v>46162.583333333343</c:v>
                </c:pt>
                <c:pt idx="3350">
                  <c:v>46162.625</c:v>
                </c:pt>
                <c:pt idx="3351">
                  <c:v>46162.666666666657</c:v>
                </c:pt>
                <c:pt idx="3352">
                  <c:v>46162.708333333343</c:v>
                </c:pt>
                <c:pt idx="3353">
                  <c:v>46162.75</c:v>
                </c:pt>
                <c:pt idx="3354">
                  <c:v>46162.791666666657</c:v>
                </c:pt>
                <c:pt idx="3355">
                  <c:v>46162.833333333343</c:v>
                </c:pt>
                <c:pt idx="3356">
                  <c:v>46162.875</c:v>
                </c:pt>
                <c:pt idx="3357">
                  <c:v>46162.916666666657</c:v>
                </c:pt>
                <c:pt idx="3358">
                  <c:v>46162.958333333343</c:v>
                </c:pt>
                <c:pt idx="3359">
                  <c:v>46163</c:v>
                </c:pt>
                <c:pt idx="3360">
                  <c:v>46163.041666666657</c:v>
                </c:pt>
                <c:pt idx="3361">
                  <c:v>46163.083333333343</c:v>
                </c:pt>
                <c:pt idx="3362">
                  <c:v>46163.125</c:v>
                </c:pt>
                <c:pt idx="3363">
                  <c:v>46163.166666666657</c:v>
                </c:pt>
                <c:pt idx="3364">
                  <c:v>46163.208333333343</c:v>
                </c:pt>
                <c:pt idx="3365">
                  <c:v>46163.25</c:v>
                </c:pt>
                <c:pt idx="3366">
                  <c:v>46163.291666666657</c:v>
                </c:pt>
                <c:pt idx="3367">
                  <c:v>46163.333333333343</c:v>
                </c:pt>
                <c:pt idx="3368">
                  <c:v>46163.375</c:v>
                </c:pt>
                <c:pt idx="3369">
                  <c:v>46163.416666666657</c:v>
                </c:pt>
                <c:pt idx="3370">
                  <c:v>46163.458333333343</c:v>
                </c:pt>
                <c:pt idx="3371">
                  <c:v>46163.5</c:v>
                </c:pt>
                <c:pt idx="3372">
                  <c:v>46163.541666666657</c:v>
                </c:pt>
                <c:pt idx="3373">
                  <c:v>46163.583333333343</c:v>
                </c:pt>
                <c:pt idx="3374">
                  <c:v>46163.625</c:v>
                </c:pt>
                <c:pt idx="3375">
                  <c:v>46163.666666666657</c:v>
                </c:pt>
                <c:pt idx="3376">
                  <c:v>46163.708333333343</c:v>
                </c:pt>
                <c:pt idx="3377">
                  <c:v>46163.75</c:v>
                </c:pt>
                <c:pt idx="3378">
                  <c:v>46163.791666666657</c:v>
                </c:pt>
                <c:pt idx="3379">
                  <c:v>46163.833333333343</c:v>
                </c:pt>
                <c:pt idx="3380">
                  <c:v>46163.875</c:v>
                </c:pt>
                <c:pt idx="3381">
                  <c:v>46163.916666666657</c:v>
                </c:pt>
                <c:pt idx="3382">
                  <c:v>46163.958333333343</c:v>
                </c:pt>
                <c:pt idx="3383">
                  <c:v>46164</c:v>
                </c:pt>
                <c:pt idx="3384">
                  <c:v>46164.041666666657</c:v>
                </c:pt>
                <c:pt idx="3385">
                  <c:v>46164.083333333343</c:v>
                </c:pt>
                <c:pt idx="3386">
                  <c:v>46164.125</c:v>
                </c:pt>
                <c:pt idx="3387">
                  <c:v>46164.166666666657</c:v>
                </c:pt>
                <c:pt idx="3388">
                  <c:v>46164.208333333343</c:v>
                </c:pt>
                <c:pt idx="3389">
                  <c:v>46164.25</c:v>
                </c:pt>
                <c:pt idx="3390">
                  <c:v>46164.291666666657</c:v>
                </c:pt>
                <c:pt idx="3391">
                  <c:v>46164.333333333343</c:v>
                </c:pt>
                <c:pt idx="3392">
                  <c:v>46164.375</c:v>
                </c:pt>
                <c:pt idx="3393">
                  <c:v>46164.416666666657</c:v>
                </c:pt>
                <c:pt idx="3394">
                  <c:v>46164.458333333343</c:v>
                </c:pt>
                <c:pt idx="3395">
                  <c:v>46164.5</c:v>
                </c:pt>
                <c:pt idx="3396">
                  <c:v>46164.541666666657</c:v>
                </c:pt>
                <c:pt idx="3397">
                  <c:v>46164.583333333343</c:v>
                </c:pt>
                <c:pt idx="3398">
                  <c:v>46164.625</c:v>
                </c:pt>
                <c:pt idx="3399">
                  <c:v>46164.666666666657</c:v>
                </c:pt>
                <c:pt idx="3400">
                  <c:v>46164.708333333343</c:v>
                </c:pt>
                <c:pt idx="3401">
                  <c:v>46164.75</c:v>
                </c:pt>
                <c:pt idx="3402">
                  <c:v>46164.791666666657</c:v>
                </c:pt>
                <c:pt idx="3403">
                  <c:v>46164.833333333343</c:v>
                </c:pt>
                <c:pt idx="3404">
                  <c:v>46164.875</c:v>
                </c:pt>
                <c:pt idx="3405">
                  <c:v>46164.916666666657</c:v>
                </c:pt>
                <c:pt idx="3406">
                  <c:v>46164.958333333343</c:v>
                </c:pt>
                <c:pt idx="3407">
                  <c:v>46165</c:v>
                </c:pt>
                <c:pt idx="3408">
                  <c:v>46165.041666666657</c:v>
                </c:pt>
                <c:pt idx="3409">
                  <c:v>46165.083333333343</c:v>
                </c:pt>
                <c:pt idx="3410">
                  <c:v>46165.125</c:v>
                </c:pt>
                <c:pt idx="3411">
                  <c:v>46165.166666666657</c:v>
                </c:pt>
                <c:pt idx="3412">
                  <c:v>46165.208333333343</c:v>
                </c:pt>
                <c:pt idx="3413">
                  <c:v>46165.25</c:v>
                </c:pt>
                <c:pt idx="3414">
                  <c:v>46165.291666666657</c:v>
                </c:pt>
                <c:pt idx="3415">
                  <c:v>46165.333333333343</c:v>
                </c:pt>
                <c:pt idx="3416">
                  <c:v>46165.375</c:v>
                </c:pt>
                <c:pt idx="3417">
                  <c:v>46165.416666666657</c:v>
                </c:pt>
                <c:pt idx="3418">
                  <c:v>46165.458333333343</c:v>
                </c:pt>
                <c:pt idx="3419">
                  <c:v>46165.5</c:v>
                </c:pt>
                <c:pt idx="3420">
                  <c:v>46165.541666666657</c:v>
                </c:pt>
                <c:pt idx="3421">
                  <c:v>46165.583333333343</c:v>
                </c:pt>
                <c:pt idx="3422">
                  <c:v>46165.625</c:v>
                </c:pt>
                <c:pt idx="3423">
                  <c:v>46165.666666666657</c:v>
                </c:pt>
                <c:pt idx="3424">
                  <c:v>46165.708333333343</c:v>
                </c:pt>
                <c:pt idx="3425">
                  <c:v>46165.75</c:v>
                </c:pt>
                <c:pt idx="3426">
                  <c:v>46165.791666666657</c:v>
                </c:pt>
                <c:pt idx="3427">
                  <c:v>46165.833333333343</c:v>
                </c:pt>
                <c:pt idx="3428">
                  <c:v>46165.875</c:v>
                </c:pt>
                <c:pt idx="3429">
                  <c:v>46165.916666666657</c:v>
                </c:pt>
                <c:pt idx="3430">
                  <c:v>46165.958333333343</c:v>
                </c:pt>
                <c:pt idx="3431">
                  <c:v>46166</c:v>
                </c:pt>
                <c:pt idx="3432">
                  <c:v>46166.041666666657</c:v>
                </c:pt>
                <c:pt idx="3433">
                  <c:v>46166.083333333343</c:v>
                </c:pt>
                <c:pt idx="3434">
                  <c:v>46166.125</c:v>
                </c:pt>
                <c:pt idx="3435">
                  <c:v>46166.166666666657</c:v>
                </c:pt>
                <c:pt idx="3436">
                  <c:v>46166.208333333343</c:v>
                </c:pt>
                <c:pt idx="3437">
                  <c:v>46166.25</c:v>
                </c:pt>
                <c:pt idx="3438">
                  <c:v>46166.291666666657</c:v>
                </c:pt>
                <c:pt idx="3439">
                  <c:v>46166.333333333343</c:v>
                </c:pt>
                <c:pt idx="3440">
                  <c:v>46166.375</c:v>
                </c:pt>
                <c:pt idx="3441">
                  <c:v>46166.416666666657</c:v>
                </c:pt>
                <c:pt idx="3442">
                  <c:v>46166.458333333343</c:v>
                </c:pt>
                <c:pt idx="3443">
                  <c:v>46166.5</c:v>
                </c:pt>
                <c:pt idx="3444">
                  <c:v>46166.541666666657</c:v>
                </c:pt>
                <c:pt idx="3445">
                  <c:v>46166.583333333343</c:v>
                </c:pt>
                <c:pt idx="3446">
                  <c:v>46166.625</c:v>
                </c:pt>
                <c:pt idx="3447">
                  <c:v>46166.666666666657</c:v>
                </c:pt>
                <c:pt idx="3448">
                  <c:v>46166.708333333343</c:v>
                </c:pt>
                <c:pt idx="3449">
                  <c:v>46166.75</c:v>
                </c:pt>
                <c:pt idx="3450">
                  <c:v>46166.791666666657</c:v>
                </c:pt>
                <c:pt idx="3451">
                  <c:v>46166.833333333343</c:v>
                </c:pt>
                <c:pt idx="3452">
                  <c:v>46166.875</c:v>
                </c:pt>
                <c:pt idx="3453">
                  <c:v>46166.916666666657</c:v>
                </c:pt>
                <c:pt idx="3454">
                  <c:v>46166.958333333343</c:v>
                </c:pt>
                <c:pt idx="3455">
                  <c:v>46167</c:v>
                </c:pt>
                <c:pt idx="3456">
                  <c:v>46167.041666666657</c:v>
                </c:pt>
                <c:pt idx="3457">
                  <c:v>46167.083333333343</c:v>
                </c:pt>
                <c:pt idx="3458">
                  <c:v>46167.125</c:v>
                </c:pt>
                <c:pt idx="3459">
                  <c:v>46167.166666666657</c:v>
                </c:pt>
                <c:pt idx="3460">
                  <c:v>46167.208333333343</c:v>
                </c:pt>
                <c:pt idx="3461">
                  <c:v>46167.25</c:v>
                </c:pt>
                <c:pt idx="3462">
                  <c:v>46167.291666666657</c:v>
                </c:pt>
                <c:pt idx="3463">
                  <c:v>46167.333333333343</c:v>
                </c:pt>
                <c:pt idx="3464">
                  <c:v>46167.375</c:v>
                </c:pt>
                <c:pt idx="3465">
                  <c:v>46167.416666666657</c:v>
                </c:pt>
                <c:pt idx="3466">
                  <c:v>46167.458333333343</c:v>
                </c:pt>
                <c:pt idx="3467">
                  <c:v>46167.5</c:v>
                </c:pt>
                <c:pt idx="3468">
                  <c:v>46167.541666666657</c:v>
                </c:pt>
                <c:pt idx="3469">
                  <c:v>46167.583333333343</c:v>
                </c:pt>
                <c:pt idx="3470">
                  <c:v>46167.625</c:v>
                </c:pt>
                <c:pt idx="3471">
                  <c:v>46167.666666666657</c:v>
                </c:pt>
                <c:pt idx="3472">
                  <c:v>46167.708333333343</c:v>
                </c:pt>
                <c:pt idx="3473">
                  <c:v>46167.75</c:v>
                </c:pt>
                <c:pt idx="3474">
                  <c:v>46167.791666666657</c:v>
                </c:pt>
                <c:pt idx="3475">
                  <c:v>46167.833333333343</c:v>
                </c:pt>
                <c:pt idx="3476">
                  <c:v>46167.875</c:v>
                </c:pt>
                <c:pt idx="3477">
                  <c:v>46167.916666666657</c:v>
                </c:pt>
                <c:pt idx="3478">
                  <c:v>46167.958333333343</c:v>
                </c:pt>
                <c:pt idx="3479">
                  <c:v>46168</c:v>
                </c:pt>
                <c:pt idx="3480">
                  <c:v>46168.041666666657</c:v>
                </c:pt>
                <c:pt idx="3481">
                  <c:v>46168.083333333343</c:v>
                </c:pt>
                <c:pt idx="3482">
                  <c:v>46168.125</c:v>
                </c:pt>
                <c:pt idx="3483">
                  <c:v>46168.166666666657</c:v>
                </c:pt>
                <c:pt idx="3484">
                  <c:v>46168.208333333343</c:v>
                </c:pt>
                <c:pt idx="3485">
                  <c:v>46168.25</c:v>
                </c:pt>
                <c:pt idx="3486">
                  <c:v>46168.291666666657</c:v>
                </c:pt>
                <c:pt idx="3487">
                  <c:v>46168.333333333343</c:v>
                </c:pt>
                <c:pt idx="3488">
                  <c:v>46168.375</c:v>
                </c:pt>
                <c:pt idx="3489">
                  <c:v>46168.416666666657</c:v>
                </c:pt>
                <c:pt idx="3490">
                  <c:v>46168.458333333343</c:v>
                </c:pt>
                <c:pt idx="3491">
                  <c:v>46168.5</c:v>
                </c:pt>
                <c:pt idx="3492">
                  <c:v>46168.541666666657</c:v>
                </c:pt>
                <c:pt idx="3493">
                  <c:v>46168.583333333343</c:v>
                </c:pt>
                <c:pt idx="3494">
                  <c:v>46168.625</c:v>
                </c:pt>
                <c:pt idx="3495">
                  <c:v>46168.666666666657</c:v>
                </c:pt>
                <c:pt idx="3496">
                  <c:v>46168.708333333343</c:v>
                </c:pt>
                <c:pt idx="3497">
                  <c:v>46168.75</c:v>
                </c:pt>
                <c:pt idx="3498">
                  <c:v>46168.791666666657</c:v>
                </c:pt>
                <c:pt idx="3499">
                  <c:v>46168.833333333343</c:v>
                </c:pt>
                <c:pt idx="3500">
                  <c:v>46168.875</c:v>
                </c:pt>
                <c:pt idx="3501">
                  <c:v>46168.916666666657</c:v>
                </c:pt>
                <c:pt idx="3502">
                  <c:v>46168.958333333343</c:v>
                </c:pt>
                <c:pt idx="3503">
                  <c:v>46169</c:v>
                </c:pt>
                <c:pt idx="3504">
                  <c:v>46169.041666666657</c:v>
                </c:pt>
                <c:pt idx="3505">
                  <c:v>46169.083333333343</c:v>
                </c:pt>
                <c:pt idx="3506">
                  <c:v>46169.125</c:v>
                </c:pt>
                <c:pt idx="3507">
                  <c:v>46169.166666666657</c:v>
                </c:pt>
                <c:pt idx="3508">
                  <c:v>46169.208333333343</c:v>
                </c:pt>
                <c:pt idx="3509">
                  <c:v>46169.25</c:v>
                </c:pt>
                <c:pt idx="3510">
                  <c:v>46169.291666666657</c:v>
                </c:pt>
                <c:pt idx="3511">
                  <c:v>46169.333333333343</c:v>
                </c:pt>
                <c:pt idx="3512">
                  <c:v>46169.375</c:v>
                </c:pt>
                <c:pt idx="3513">
                  <c:v>46169.416666666657</c:v>
                </c:pt>
                <c:pt idx="3514">
                  <c:v>46169.458333333343</c:v>
                </c:pt>
                <c:pt idx="3515">
                  <c:v>46169.5</c:v>
                </c:pt>
                <c:pt idx="3516">
                  <c:v>46169.541666666657</c:v>
                </c:pt>
                <c:pt idx="3517">
                  <c:v>46169.583333333343</c:v>
                </c:pt>
                <c:pt idx="3518">
                  <c:v>46169.625</c:v>
                </c:pt>
                <c:pt idx="3519">
                  <c:v>46169.666666666657</c:v>
                </c:pt>
                <c:pt idx="3520">
                  <c:v>46169.708333333343</c:v>
                </c:pt>
                <c:pt idx="3521">
                  <c:v>46169.75</c:v>
                </c:pt>
                <c:pt idx="3522">
                  <c:v>46169.791666666657</c:v>
                </c:pt>
                <c:pt idx="3523">
                  <c:v>46169.833333333343</c:v>
                </c:pt>
                <c:pt idx="3524">
                  <c:v>46169.875</c:v>
                </c:pt>
                <c:pt idx="3525">
                  <c:v>46169.916666666657</c:v>
                </c:pt>
                <c:pt idx="3526">
                  <c:v>46169.958333333343</c:v>
                </c:pt>
                <c:pt idx="3527">
                  <c:v>46170</c:v>
                </c:pt>
                <c:pt idx="3528">
                  <c:v>46170.041666666657</c:v>
                </c:pt>
                <c:pt idx="3529">
                  <c:v>46170.083333333343</c:v>
                </c:pt>
                <c:pt idx="3530">
                  <c:v>46170.125</c:v>
                </c:pt>
                <c:pt idx="3531">
                  <c:v>46170.166666666657</c:v>
                </c:pt>
                <c:pt idx="3532">
                  <c:v>46170.208333333343</c:v>
                </c:pt>
                <c:pt idx="3533">
                  <c:v>46170.25</c:v>
                </c:pt>
                <c:pt idx="3534">
                  <c:v>46170.291666666657</c:v>
                </c:pt>
                <c:pt idx="3535">
                  <c:v>46170.333333333343</c:v>
                </c:pt>
                <c:pt idx="3536">
                  <c:v>46170.375</c:v>
                </c:pt>
                <c:pt idx="3537">
                  <c:v>46170.416666666657</c:v>
                </c:pt>
                <c:pt idx="3538">
                  <c:v>46170.458333333343</c:v>
                </c:pt>
                <c:pt idx="3539">
                  <c:v>46170.5</c:v>
                </c:pt>
                <c:pt idx="3540">
                  <c:v>46170.541666666657</c:v>
                </c:pt>
                <c:pt idx="3541">
                  <c:v>46170.583333333343</c:v>
                </c:pt>
                <c:pt idx="3542">
                  <c:v>46170.625</c:v>
                </c:pt>
                <c:pt idx="3543">
                  <c:v>46170.666666666657</c:v>
                </c:pt>
                <c:pt idx="3544">
                  <c:v>46170.708333333343</c:v>
                </c:pt>
                <c:pt idx="3545">
                  <c:v>46170.75</c:v>
                </c:pt>
                <c:pt idx="3546">
                  <c:v>46170.791666666657</c:v>
                </c:pt>
                <c:pt idx="3547">
                  <c:v>46170.833333333343</c:v>
                </c:pt>
                <c:pt idx="3548">
                  <c:v>46170.875</c:v>
                </c:pt>
                <c:pt idx="3549">
                  <c:v>46170.916666666657</c:v>
                </c:pt>
                <c:pt idx="3550">
                  <c:v>46170.958333333343</c:v>
                </c:pt>
                <c:pt idx="3551">
                  <c:v>46171</c:v>
                </c:pt>
                <c:pt idx="3552">
                  <c:v>46171.041666666657</c:v>
                </c:pt>
                <c:pt idx="3553">
                  <c:v>46171.083333333343</c:v>
                </c:pt>
                <c:pt idx="3554">
                  <c:v>46171.125</c:v>
                </c:pt>
                <c:pt idx="3555">
                  <c:v>46171.166666666657</c:v>
                </c:pt>
                <c:pt idx="3556">
                  <c:v>46171.208333333343</c:v>
                </c:pt>
                <c:pt idx="3557">
                  <c:v>46171.25</c:v>
                </c:pt>
                <c:pt idx="3558">
                  <c:v>46171.291666666657</c:v>
                </c:pt>
                <c:pt idx="3559">
                  <c:v>46171.333333333343</c:v>
                </c:pt>
                <c:pt idx="3560">
                  <c:v>46171.375</c:v>
                </c:pt>
                <c:pt idx="3561">
                  <c:v>46171.416666666657</c:v>
                </c:pt>
                <c:pt idx="3562">
                  <c:v>46171.458333333343</c:v>
                </c:pt>
                <c:pt idx="3563">
                  <c:v>46171.5</c:v>
                </c:pt>
                <c:pt idx="3564">
                  <c:v>46171.541666666657</c:v>
                </c:pt>
                <c:pt idx="3565">
                  <c:v>46171.583333333343</c:v>
                </c:pt>
                <c:pt idx="3566">
                  <c:v>46171.625</c:v>
                </c:pt>
                <c:pt idx="3567">
                  <c:v>46171.666666666657</c:v>
                </c:pt>
                <c:pt idx="3568">
                  <c:v>46171.708333333343</c:v>
                </c:pt>
                <c:pt idx="3569">
                  <c:v>46171.75</c:v>
                </c:pt>
                <c:pt idx="3570">
                  <c:v>46171.791666666657</c:v>
                </c:pt>
                <c:pt idx="3571">
                  <c:v>46171.833333333343</c:v>
                </c:pt>
                <c:pt idx="3572">
                  <c:v>46171.875</c:v>
                </c:pt>
                <c:pt idx="3573">
                  <c:v>46171.916666666657</c:v>
                </c:pt>
                <c:pt idx="3574">
                  <c:v>46171.958333333343</c:v>
                </c:pt>
                <c:pt idx="3575">
                  <c:v>46172</c:v>
                </c:pt>
                <c:pt idx="3576">
                  <c:v>46172.041666666657</c:v>
                </c:pt>
                <c:pt idx="3577">
                  <c:v>46172.083333333343</c:v>
                </c:pt>
                <c:pt idx="3578">
                  <c:v>46172.125</c:v>
                </c:pt>
                <c:pt idx="3579">
                  <c:v>46172.166666666657</c:v>
                </c:pt>
                <c:pt idx="3580">
                  <c:v>46172.208333333343</c:v>
                </c:pt>
                <c:pt idx="3581">
                  <c:v>46172.25</c:v>
                </c:pt>
                <c:pt idx="3582">
                  <c:v>46172.291666666657</c:v>
                </c:pt>
                <c:pt idx="3583">
                  <c:v>46172.333333333343</c:v>
                </c:pt>
                <c:pt idx="3584">
                  <c:v>46172.375</c:v>
                </c:pt>
                <c:pt idx="3585">
                  <c:v>46172.416666666657</c:v>
                </c:pt>
                <c:pt idx="3586">
                  <c:v>46172.458333333343</c:v>
                </c:pt>
                <c:pt idx="3587">
                  <c:v>46172.5</c:v>
                </c:pt>
                <c:pt idx="3588">
                  <c:v>46172.541666666657</c:v>
                </c:pt>
                <c:pt idx="3589">
                  <c:v>46172.583333333343</c:v>
                </c:pt>
                <c:pt idx="3590">
                  <c:v>46172.625</c:v>
                </c:pt>
                <c:pt idx="3591">
                  <c:v>46172.666666666657</c:v>
                </c:pt>
                <c:pt idx="3592">
                  <c:v>46172.708333333343</c:v>
                </c:pt>
                <c:pt idx="3593">
                  <c:v>46172.75</c:v>
                </c:pt>
                <c:pt idx="3594">
                  <c:v>46172.791666666657</c:v>
                </c:pt>
                <c:pt idx="3595">
                  <c:v>46172.833333333343</c:v>
                </c:pt>
                <c:pt idx="3596">
                  <c:v>46172.875</c:v>
                </c:pt>
                <c:pt idx="3597">
                  <c:v>46172.916666666657</c:v>
                </c:pt>
                <c:pt idx="3598">
                  <c:v>46172.958333333343</c:v>
                </c:pt>
                <c:pt idx="3599">
                  <c:v>46173</c:v>
                </c:pt>
                <c:pt idx="3600">
                  <c:v>46173.041666666657</c:v>
                </c:pt>
                <c:pt idx="3601">
                  <c:v>46173.083333333343</c:v>
                </c:pt>
                <c:pt idx="3602">
                  <c:v>46173.125</c:v>
                </c:pt>
                <c:pt idx="3603">
                  <c:v>46173.166666666657</c:v>
                </c:pt>
                <c:pt idx="3604">
                  <c:v>46173.208333333343</c:v>
                </c:pt>
                <c:pt idx="3605">
                  <c:v>46173.25</c:v>
                </c:pt>
                <c:pt idx="3606">
                  <c:v>46173.291666666657</c:v>
                </c:pt>
                <c:pt idx="3607">
                  <c:v>46173.333333333343</c:v>
                </c:pt>
                <c:pt idx="3608">
                  <c:v>46173.375</c:v>
                </c:pt>
                <c:pt idx="3609">
                  <c:v>46173.416666666657</c:v>
                </c:pt>
                <c:pt idx="3610">
                  <c:v>46173.458333333343</c:v>
                </c:pt>
                <c:pt idx="3611">
                  <c:v>46173.5</c:v>
                </c:pt>
                <c:pt idx="3612">
                  <c:v>46173.541666666657</c:v>
                </c:pt>
                <c:pt idx="3613">
                  <c:v>46173.583333333343</c:v>
                </c:pt>
                <c:pt idx="3614">
                  <c:v>46173.625</c:v>
                </c:pt>
                <c:pt idx="3615">
                  <c:v>46173.666666666657</c:v>
                </c:pt>
                <c:pt idx="3616">
                  <c:v>46173.708333333343</c:v>
                </c:pt>
                <c:pt idx="3617">
                  <c:v>46173.75</c:v>
                </c:pt>
                <c:pt idx="3618">
                  <c:v>46173.791666666657</c:v>
                </c:pt>
                <c:pt idx="3619">
                  <c:v>46173.833333333343</c:v>
                </c:pt>
                <c:pt idx="3620">
                  <c:v>46173.875</c:v>
                </c:pt>
                <c:pt idx="3621">
                  <c:v>46173.916666666657</c:v>
                </c:pt>
                <c:pt idx="3622">
                  <c:v>46173.958333333343</c:v>
                </c:pt>
                <c:pt idx="3623">
                  <c:v>46174</c:v>
                </c:pt>
                <c:pt idx="3624">
                  <c:v>46174.041666666657</c:v>
                </c:pt>
                <c:pt idx="3625">
                  <c:v>46174.083333333343</c:v>
                </c:pt>
                <c:pt idx="3626">
                  <c:v>46174.125</c:v>
                </c:pt>
                <c:pt idx="3627">
                  <c:v>46174.166666666657</c:v>
                </c:pt>
                <c:pt idx="3628">
                  <c:v>46174.208333333343</c:v>
                </c:pt>
                <c:pt idx="3629">
                  <c:v>46174.25</c:v>
                </c:pt>
                <c:pt idx="3630">
                  <c:v>46174.291666666657</c:v>
                </c:pt>
                <c:pt idx="3631">
                  <c:v>46174.333333333343</c:v>
                </c:pt>
                <c:pt idx="3632">
                  <c:v>46174.375</c:v>
                </c:pt>
                <c:pt idx="3633">
                  <c:v>46174.416666666657</c:v>
                </c:pt>
                <c:pt idx="3634">
                  <c:v>46174.458333333343</c:v>
                </c:pt>
                <c:pt idx="3635">
                  <c:v>46174.5</c:v>
                </c:pt>
                <c:pt idx="3636">
                  <c:v>46174.541666666657</c:v>
                </c:pt>
                <c:pt idx="3637">
                  <c:v>46174.583333333343</c:v>
                </c:pt>
                <c:pt idx="3638">
                  <c:v>46174.625</c:v>
                </c:pt>
                <c:pt idx="3639">
                  <c:v>46174.666666666657</c:v>
                </c:pt>
                <c:pt idx="3640">
                  <c:v>46174.708333333343</c:v>
                </c:pt>
                <c:pt idx="3641">
                  <c:v>46174.75</c:v>
                </c:pt>
                <c:pt idx="3642">
                  <c:v>46174.791666666657</c:v>
                </c:pt>
                <c:pt idx="3643">
                  <c:v>46174.833333333343</c:v>
                </c:pt>
                <c:pt idx="3644">
                  <c:v>46174.875</c:v>
                </c:pt>
                <c:pt idx="3645">
                  <c:v>46174.916666666657</c:v>
                </c:pt>
                <c:pt idx="3646">
                  <c:v>46174.958333333343</c:v>
                </c:pt>
                <c:pt idx="3647">
                  <c:v>46175</c:v>
                </c:pt>
                <c:pt idx="3648">
                  <c:v>46175.041666666657</c:v>
                </c:pt>
                <c:pt idx="3649">
                  <c:v>46175.083333333343</c:v>
                </c:pt>
                <c:pt idx="3650">
                  <c:v>46175.125</c:v>
                </c:pt>
                <c:pt idx="3651">
                  <c:v>46175.166666666657</c:v>
                </c:pt>
                <c:pt idx="3652">
                  <c:v>46175.208333333343</c:v>
                </c:pt>
                <c:pt idx="3653">
                  <c:v>46175.25</c:v>
                </c:pt>
                <c:pt idx="3654">
                  <c:v>46175.291666666657</c:v>
                </c:pt>
                <c:pt idx="3655">
                  <c:v>46175.333333333343</c:v>
                </c:pt>
                <c:pt idx="3656">
                  <c:v>46175.375</c:v>
                </c:pt>
                <c:pt idx="3657">
                  <c:v>46175.416666666657</c:v>
                </c:pt>
                <c:pt idx="3658">
                  <c:v>46175.458333333343</c:v>
                </c:pt>
                <c:pt idx="3659">
                  <c:v>46175.5</c:v>
                </c:pt>
                <c:pt idx="3660">
                  <c:v>46175.541666666657</c:v>
                </c:pt>
                <c:pt idx="3661">
                  <c:v>46175.583333333343</c:v>
                </c:pt>
                <c:pt idx="3662">
                  <c:v>46175.625</c:v>
                </c:pt>
                <c:pt idx="3663">
                  <c:v>46175.666666666657</c:v>
                </c:pt>
                <c:pt idx="3664">
                  <c:v>46175.708333333343</c:v>
                </c:pt>
                <c:pt idx="3665">
                  <c:v>46175.75</c:v>
                </c:pt>
                <c:pt idx="3666">
                  <c:v>46175.791666666657</c:v>
                </c:pt>
                <c:pt idx="3667">
                  <c:v>46175.833333333343</c:v>
                </c:pt>
                <c:pt idx="3668">
                  <c:v>46175.875</c:v>
                </c:pt>
                <c:pt idx="3669">
                  <c:v>46175.916666666657</c:v>
                </c:pt>
                <c:pt idx="3670">
                  <c:v>46175.958333333343</c:v>
                </c:pt>
                <c:pt idx="3671">
                  <c:v>46176</c:v>
                </c:pt>
                <c:pt idx="3672">
                  <c:v>46176.041666666657</c:v>
                </c:pt>
                <c:pt idx="3673">
                  <c:v>46176.083333333343</c:v>
                </c:pt>
                <c:pt idx="3674">
                  <c:v>46176.125</c:v>
                </c:pt>
                <c:pt idx="3675">
                  <c:v>46176.166666666657</c:v>
                </c:pt>
                <c:pt idx="3676">
                  <c:v>46176.208333333343</c:v>
                </c:pt>
                <c:pt idx="3677">
                  <c:v>46176.25</c:v>
                </c:pt>
                <c:pt idx="3678">
                  <c:v>46176.291666666657</c:v>
                </c:pt>
                <c:pt idx="3679">
                  <c:v>46176.333333333343</c:v>
                </c:pt>
                <c:pt idx="3680">
                  <c:v>46176.375</c:v>
                </c:pt>
                <c:pt idx="3681">
                  <c:v>46176.416666666657</c:v>
                </c:pt>
                <c:pt idx="3682">
                  <c:v>46176.458333333343</c:v>
                </c:pt>
                <c:pt idx="3683">
                  <c:v>46176.5</c:v>
                </c:pt>
                <c:pt idx="3684">
                  <c:v>46176.541666666657</c:v>
                </c:pt>
                <c:pt idx="3685">
                  <c:v>46176.583333333343</c:v>
                </c:pt>
                <c:pt idx="3686">
                  <c:v>46176.625</c:v>
                </c:pt>
                <c:pt idx="3687">
                  <c:v>46176.666666666657</c:v>
                </c:pt>
                <c:pt idx="3688">
                  <c:v>46176.708333333343</c:v>
                </c:pt>
                <c:pt idx="3689">
                  <c:v>46176.75</c:v>
                </c:pt>
                <c:pt idx="3690">
                  <c:v>46176.791666666657</c:v>
                </c:pt>
                <c:pt idx="3691">
                  <c:v>46176.833333333343</c:v>
                </c:pt>
                <c:pt idx="3692">
                  <c:v>46176.875</c:v>
                </c:pt>
                <c:pt idx="3693">
                  <c:v>46176.916666666657</c:v>
                </c:pt>
                <c:pt idx="3694">
                  <c:v>46176.958333333343</c:v>
                </c:pt>
                <c:pt idx="3695">
                  <c:v>46177</c:v>
                </c:pt>
                <c:pt idx="3696">
                  <c:v>46177.041666666657</c:v>
                </c:pt>
                <c:pt idx="3697">
                  <c:v>46177.083333333343</c:v>
                </c:pt>
                <c:pt idx="3698">
                  <c:v>46177.125</c:v>
                </c:pt>
                <c:pt idx="3699">
                  <c:v>46177.166666666657</c:v>
                </c:pt>
                <c:pt idx="3700">
                  <c:v>46177.208333333343</c:v>
                </c:pt>
                <c:pt idx="3701">
                  <c:v>46177.25</c:v>
                </c:pt>
                <c:pt idx="3702">
                  <c:v>46177.291666666657</c:v>
                </c:pt>
                <c:pt idx="3703">
                  <c:v>46177.333333333343</c:v>
                </c:pt>
                <c:pt idx="3704">
                  <c:v>46177.375</c:v>
                </c:pt>
                <c:pt idx="3705">
                  <c:v>46177.416666666657</c:v>
                </c:pt>
                <c:pt idx="3706">
                  <c:v>46177.458333333343</c:v>
                </c:pt>
                <c:pt idx="3707">
                  <c:v>46177.5</c:v>
                </c:pt>
                <c:pt idx="3708">
                  <c:v>46177.541666666657</c:v>
                </c:pt>
                <c:pt idx="3709">
                  <c:v>46177.583333333343</c:v>
                </c:pt>
                <c:pt idx="3710">
                  <c:v>46177.625</c:v>
                </c:pt>
                <c:pt idx="3711">
                  <c:v>46177.666666666657</c:v>
                </c:pt>
                <c:pt idx="3712">
                  <c:v>46177.708333333343</c:v>
                </c:pt>
                <c:pt idx="3713">
                  <c:v>46177.75</c:v>
                </c:pt>
                <c:pt idx="3714">
                  <c:v>46177.791666666657</c:v>
                </c:pt>
                <c:pt idx="3715">
                  <c:v>46177.833333333343</c:v>
                </c:pt>
                <c:pt idx="3716">
                  <c:v>46177.875</c:v>
                </c:pt>
                <c:pt idx="3717">
                  <c:v>46177.916666666657</c:v>
                </c:pt>
                <c:pt idx="3718">
                  <c:v>46177.958333333343</c:v>
                </c:pt>
                <c:pt idx="3719">
                  <c:v>46178</c:v>
                </c:pt>
                <c:pt idx="3720">
                  <c:v>46178.041666666657</c:v>
                </c:pt>
                <c:pt idx="3721">
                  <c:v>46178.083333333343</c:v>
                </c:pt>
                <c:pt idx="3722">
                  <c:v>46178.125</c:v>
                </c:pt>
                <c:pt idx="3723">
                  <c:v>46178.166666666657</c:v>
                </c:pt>
                <c:pt idx="3724">
                  <c:v>46178.208333333343</c:v>
                </c:pt>
                <c:pt idx="3725">
                  <c:v>46178.25</c:v>
                </c:pt>
                <c:pt idx="3726">
                  <c:v>46178.291666666657</c:v>
                </c:pt>
                <c:pt idx="3727">
                  <c:v>46178.333333333343</c:v>
                </c:pt>
                <c:pt idx="3728">
                  <c:v>46178.375</c:v>
                </c:pt>
                <c:pt idx="3729">
                  <c:v>46178.416666666657</c:v>
                </c:pt>
                <c:pt idx="3730">
                  <c:v>46178.458333333343</c:v>
                </c:pt>
                <c:pt idx="3731">
                  <c:v>46178.5</c:v>
                </c:pt>
                <c:pt idx="3732">
                  <c:v>46178.541666666657</c:v>
                </c:pt>
                <c:pt idx="3733">
                  <c:v>46178.583333333343</c:v>
                </c:pt>
                <c:pt idx="3734">
                  <c:v>46178.625</c:v>
                </c:pt>
                <c:pt idx="3735">
                  <c:v>46178.666666666657</c:v>
                </c:pt>
                <c:pt idx="3736">
                  <c:v>46178.708333333343</c:v>
                </c:pt>
                <c:pt idx="3737">
                  <c:v>46178.75</c:v>
                </c:pt>
                <c:pt idx="3738">
                  <c:v>46178.791666666657</c:v>
                </c:pt>
                <c:pt idx="3739">
                  <c:v>46178.833333333343</c:v>
                </c:pt>
                <c:pt idx="3740">
                  <c:v>46178.875</c:v>
                </c:pt>
                <c:pt idx="3741">
                  <c:v>46178.916666666657</c:v>
                </c:pt>
                <c:pt idx="3742">
                  <c:v>46178.958333333343</c:v>
                </c:pt>
                <c:pt idx="3743">
                  <c:v>46179</c:v>
                </c:pt>
                <c:pt idx="3744">
                  <c:v>46179.041666666657</c:v>
                </c:pt>
                <c:pt idx="3745">
                  <c:v>46179.083333333343</c:v>
                </c:pt>
                <c:pt idx="3746">
                  <c:v>46179.125</c:v>
                </c:pt>
                <c:pt idx="3747">
                  <c:v>46179.166666666657</c:v>
                </c:pt>
                <c:pt idx="3748">
                  <c:v>46179.208333333343</c:v>
                </c:pt>
                <c:pt idx="3749">
                  <c:v>46179.25</c:v>
                </c:pt>
                <c:pt idx="3750">
                  <c:v>46179.291666666657</c:v>
                </c:pt>
                <c:pt idx="3751">
                  <c:v>46179.333333333343</c:v>
                </c:pt>
                <c:pt idx="3752">
                  <c:v>46179.375</c:v>
                </c:pt>
                <c:pt idx="3753">
                  <c:v>46179.416666666657</c:v>
                </c:pt>
                <c:pt idx="3754">
                  <c:v>46179.458333333343</c:v>
                </c:pt>
                <c:pt idx="3755">
                  <c:v>46179.5</c:v>
                </c:pt>
                <c:pt idx="3756">
                  <c:v>46179.541666666657</c:v>
                </c:pt>
                <c:pt idx="3757">
                  <c:v>46179.583333333343</c:v>
                </c:pt>
                <c:pt idx="3758">
                  <c:v>46179.625</c:v>
                </c:pt>
                <c:pt idx="3759">
                  <c:v>46179.666666666657</c:v>
                </c:pt>
                <c:pt idx="3760">
                  <c:v>46179.708333333343</c:v>
                </c:pt>
                <c:pt idx="3761">
                  <c:v>46179.75</c:v>
                </c:pt>
                <c:pt idx="3762">
                  <c:v>46179.791666666657</c:v>
                </c:pt>
                <c:pt idx="3763">
                  <c:v>46179.833333333343</c:v>
                </c:pt>
                <c:pt idx="3764">
                  <c:v>46179.875</c:v>
                </c:pt>
                <c:pt idx="3765">
                  <c:v>46179.916666666657</c:v>
                </c:pt>
                <c:pt idx="3766">
                  <c:v>46179.958333333343</c:v>
                </c:pt>
                <c:pt idx="3767">
                  <c:v>46180</c:v>
                </c:pt>
                <c:pt idx="3768">
                  <c:v>46180.041666666657</c:v>
                </c:pt>
                <c:pt idx="3769">
                  <c:v>46180.083333333343</c:v>
                </c:pt>
                <c:pt idx="3770">
                  <c:v>46180.125</c:v>
                </c:pt>
                <c:pt idx="3771">
                  <c:v>46180.166666666657</c:v>
                </c:pt>
                <c:pt idx="3772">
                  <c:v>46180.208333333343</c:v>
                </c:pt>
                <c:pt idx="3773">
                  <c:v>46180.25</c:v>
                </c:pt>
                <c:pt idx="3774">
                  <c:v>46180.291666666657</c:v>
                </c:pt>
                <c:pt idx="3775">
                  <c:v>46180.333333333343</c:v>
                </c:pt>
                <c:pt idx="3776">
                  <c:v>46180.375</c:v>
                </c:pt>
                <c:pt idx="3777">
                  <c:v>46180.416666666657</c:v>
                </c:pt>
                <c:pt idx="3778">
                  <c:v>46180.458333333343</c:v>
                </c:pt>
                <c:pt idx="3779">
                  <c:v>46180.5</c:v>
                </c:pt>
                <c:pt idx="3780">
                  <c:v>46180.541666666657</c:v>
                </c:pt>
                <c:pt idx="3781">
                  <c:v>46180.583333333343</c:v>
                </c:pt>
                <c:pt idx="3782">
                  <c:v>46180.625</c:v>
                </c:pt>
                <c:pt idx="3783">
                  <c:v>46180.666666666657</c:v>
                </c:pt>
                <c:pt idx="3784">
                  <c:v>46180.708333333343</c:v>
                </c:pt>
                <c:pt idx="3785">
                  <c:v>46180.75</c:v>
                </c:pt>
                <c:pt idx="3786">
                  <c:v>46180.791666666657</c:v>
                </c:pt>
                <c:pt idx="3787">
                  <c:v>46180.833333333343</c:v>
                </c:pt>
                <c:pt idx="3788">
                  <c:v>46180.875</c:v>
                </c:pt>
                <c:pt idx="3789">
                  <c:v>46180.916666666657</c:v>
                </c:pt>
                <c:pt idx="3790">
                  <c:v>46180.958333333343</c:v>
                </c:pt>
                <c:pt idx="3791">
                  <c:v>46181</c:v>
                </c:pt>
                <c:pt idx="3792">
                  <c:v>46181.041666666657</c:v>
                </c:pt>
                <c:pt idx="3793">
                  <c:v>46181.083333333343</c:v>
                </c:pt>
                <c:pt idx="3794">
                  <c:v>46181.125</c:v>
                </c:pt>
                <c:pt idx="3795">
                  <c:v>46181.166666666657</c:v>
                </c:pt>
                <c:pt idx="3796">
                  <c:v>46181.208333333343</c:v>
                </c:pt>
                <c:pt idx="3797">
                  <c:v>46181.25</c:v>
                </c:pt>
                <c:pt idx="3798">
                  <c:v>46181.291666666657</c:v>
                </c:pt>
                <c:pt idx="3799">
                  <c:v>46181.333333333343</c:v>
                </c:pt>
                <c:pt idx="3800">
                  <c:v>46181.375</c:v>
                </c:pt>
                <c:pt idx="3801">
                  <c:v>46181.416666666657</c:v>
                </c:pt>
                <c:pt idx="3802">
                  <c:v>46181.458333333343</c:v>
                </c:pt>
                <c:pt idx="3803">
                  <c:v>46181.5</c:v>
                </c:pt>
                <c:pt idx="3804">
                  <c:v>46181.541666666657</c:v>
                </c:pt>
                <c:pt idx="3805">
                  <c:v>46181.583333333343</c:v>
                </c:pt>
                <c:pt idx="3806">
                  <c:v>46181.625</c:v>
                </c:pt>
                <c:pt idx="3807">
                  <c:v>46181.666666666657</c:v>
                </c:pt>
                <c:pt idx="3808">
                  <c:v>46181.708333333343</c:v>
                </c:pt>
                <c:pt idx="3809">
                  <c:v>46181.75</c:v>
                </c:pt>
                <c:pt idx="3810">
                  <c:v>46181.791666666657</c:v>
                </c:pt>
                <c:pt idx="3811">
                  <c:v>46181.833333333343</c:v>
                </c:pt>
                <c:pt idx="3812">
                  <c:v>46181.875</c:v>
                </c:pt>
                <c:pt idx="3813">
                  <c:v>46181.916666666657</c:v>
                </c:pt>
                <c:pt idx="3814">
                  <c:v>46181.958333333343</c:v>
                </c:pt>
                <c:pt idx="3815">
                  <c:v>46182</c:v>
                </c:pt>
                <c:pt idx="3816">
                  <c:v>46182.041666666657</c:v>
                </c:pt>
                <c:pt idx="3817">
                  <c:v>46182.083333333343</c:v>
                </c:pt>
                <c:pt idx="3818">
                  <c:v>46182.125</c:v>
                </c:pt>
                <c:pt idx="3819">
                  <c:v>46182.166666666657</c:v>
                </c:pt>
                <c:pt idx="3820">
                  <c:v>46182.208333333343</c:v>
                </c:pt>
                <c:pt idx="3821">
                  <c:v>46182.25</c:v>
                </c:pt>
                <c:pt idx="3822">
                  <c:v>46182.291666666657</c:v>
                </c:pt>
                <c:pt idx="3823">
                  <c:v>46182.333333333343</c:v>
                </c:pt>
                <c:pt idx="3824">
                  <c:v>46182.375</c:v>
                </c:pt>
                <c:pt idx="3825">
                  <c:v>46182.416666666657</c:v>
                </c:pt>
                <c:pt idx="3826">
                  <c:v>46182.458333333343</c:v>
                </c:pt>
                <c:pt idx="3827">
                  <c:v>46182.5</c:v>
                </c:pt>
                <c:pt idx="3828">
                  <c:v>46182.541666666657</c:v>
                </c:pt>
                <c:pt idx="3829">
                  <c:v>46182.583333333343</c:v>
                </c:pt>
                <c:pt idx="3830">
                  <c:v>46182.625</c:v>
                </c:pt>
                <c:pt idx="3831">
                  <c:v>46182.666666666657</c:v>
                </c:pt>
                <c:pt idx="3832">
                  <c:v>46182.708333333343</c:v>
                </c:pt>
                <c:pt idx="3833">
                  <c:v>46182.75</c:v>
                </c:pt>
                <c:pt idx="3834">
                  <c:v>46182.791666666657</c:v>
                </c:pt>
                <c:pt idx="3835">
                  <c:v>46182.833333333343</c:v>
                </c:pt>
                <c:pt idx="3836">
                  <c:v>46182.875</c:v>
                </c:pt>
                <c:pt idx="3837">
                  <c:v>46182.916666666657</c:v>
                </c:pt>
                <c:pt idx="3838">
                  <c:v>46182.958333333343</c:v>
                </c:pt>
                <c:pt idx="3839">
                  <c:v>46183</c:v>
                </c:pt>
                <c:pt idx="3840">
                  <c:v>46183.041666666657</c:v>
                </c:pt>
                <c:pt idx="3841">
                  <c:v>46183.083333333343</c:v>
                </c:pt>
                <c:pt idx="3842">
                  <c:v>46183.125</c:v>
                </c:pt>
                <c:pt idx="3843">
                  <c:v>46183.166666666657</c:v>
                </c:pt>
                <c:pt idx="3844">
                  <c:v>46183.208333333343</c:v>
                </c:pt>
                <c:pt idx="3845">
                  <c:v>46183.25</c:v>
                </c:pt>
                <c:pt idx="3846">
                  <c:v>46183.291666666657</c:v>
                </c:pt>
                <c:pt idx="3847">
                  <c:v>46183.333333333343</c:v>
                </c:pt>
                <c:pt idx="3848">
                  <c:v>46183.375</c:v>
                </c:pt>
                <c:pt idx="3849">
                  <c:v>46183.416666666657</c:v>
                </c:pt>
                <c:pt idx="3850">
                  <c:v>46183.458333333343</c:v>
                </c:pt>
                <c:pt idx="3851">
                  <c:v>46183.5</c:v>
                </c:pt>
                <c:pt idx="3852">
                  <c:v>46183.541666666657</c:v>
                </c:pt>
                <c:pt idx="3853">
                  <c:v>46183.583333333343</c:v>
                </c:pt>
                <c:pt idx="3854">
                  <c:v>46183.625</c:v>
                </c:pt>
                <c:pt idx="3855">
                  <c:v>46183.666666666657</c:v>
                </c:pt>
                <c:pt idx="3856">
                  <c:v>46183.708333333343</c:v>
                </c:pt>
                <c:pt idx="3857">
                  <c:v>46183.75</c:v>
                </c:pt>
                <c:pt idx="3858">
                  <c:v>46183.791666666657</c:v>
                </c:pt>
                <c:pt idx="3859">
                  <c:v>46183.833333333343</c:v>
                </c:pt>
                <c:pt idx="3860">
                  <c:v>46183.875</c:v>
                </c:pt>
                <c:pt idx="3861">
                  <c:v>46183.916666666657</c:v>
                </c:pt>
                <c:pt idx="3862">
                  <c:v>46183.958333333343</c:v>
                </c:pt>
                <c:pt idx="3863">
                  <c:v>46184</c:v>
                </c:pt>
                <c:pt idx="3864">
                  <c:v>46184.041666666657</c:v>
                </c:pt>
                <c:pt idx="3865">
                  <c:v>46184.083333333343</c:v>
                </c:pt>
                <c:pt idx="3866">
                  <c:v>46184.125</c:v>
                </c:pt>
                <c:pt idx="3867">
                  <c:v>46184.166666666657</c:v>
                </c:pt>
                <c:pt idx="3868">
                  <c:v>46184.208333333343</c:v>
                </c:pt>
                <c:pt idx="3869">
                  <c:v>46184.25</c:v>
                </c:pt>
                <c:pt idx="3870">
                  <c:v>46184.291666666657</c:v>
                </c:pt>
                <c:pt idx="3871">
                  <c:v>46184.333333333343</c:v>
                </c:pt>
                <c:pt idx="3872">
                  <c:v>46184.375</c:v>
                </c:pt>
                <c:pt idx="3873">
                  <c:v>46184.416666666657</c:v>
                </c:pt>
                <c:pt idx="3874">
                  <c:v>46184.458333333343</c:v>
                </c:pt>
                <c:pt idx="3875">
                  <c:v>46184.5</c:v>
                </c:pt>
                <c:pt idx="3876">
                  <c:v>46184.541666666657</c:v>
                </c:pt>
                <c:pt idx="3877">
                  <c:v>46184.583333333343</c:v>
                </c:pt>
                <c:pt idx="3878">
                  <c:v>46184.625</c:v>
                </c:pt>
                <c:pt idx="3879">
                  <c:v>46184.666666666657</c:v>
                </c:pt>
                <c:pt idx="3880">
                  <c:v>46184.708333333343</c:v>
                </c:pt>
                <c:pt idx="3881">
                  <c:v>46184.75</c:v>
                </c:pt>
                <c:pt idx="3882">
                  <c:v>46184.791666666657</c:v>
                </c:pt>
                <c:pt idx="3883">
                  <c:v>46184.833333333343</c:v>
                </c:pt>
                <c:pt idx="3884">
                  <c:v>46184.875</c:v>
                </c:pt>
                <c:pt idx="3885">
                  <c:v>46184.916666666657</c:v>
                </c:pt>
                <c:pt idx="3886">
                  <c:v>46184.958333333343</c:v>
                </c:pt>
                <c:pt idx="3887">
                  <c:v>46185</c:v>
                </c:pt>
                <c:pt idx="3888">
                  <c:v>46185.041666666657</c:v>
                </c:pt>
                <c:pt idx="3889">
                  <c:v>46185.083333333343</c:v>
                </c:pt>
                <c:pt idx="3890">
                  <c:v>46185.125</c:v>
                </c:pt>
                <c:pt idx="3891">
                  <c:v>46185.166666666657</c:v>
                </c:pt>
                <c:pt idx="3892">
                  <c:v>46185.208333333343</c:v>
                </c:pt>
                <c:pt idx="3893">
                  <c:v>46185.25</c:v>
                </c:pt>
                <c:pt idx="3894">
                  <c:v>46185.291666666657</c:v>
                </c:pt>
                <c:pt idx="3895">
                  <c:v>46185.333333333343</c:v>
                </c:pt>
                <c:pt idx="3896">
                  <c:v>46185.375</c:v>
                </c:pt>
                <c:pt idx="3897">
                  <c:v>46185.416666666657</c:v>
                </c:pt>
                <c:pt idx="3898">
                  <c:v>46185.458333333343</c:v>
                </c:pt>
                <c:pt idx="3899">
                  <c:v>46185.5</c:v>
                </c:pt>
                <c:pt idx="3900">
                  <c:v>46185.541666666657</c:v>
                </c:pt>
                <c:pt idx="3901">
                  <c:v>46185.583333333343</c:v>
                </c:pt>
                <c:pt idx="3902">
                  <c:v>46185.625</c:v>
                </c:pt>
                <c:pt idx="3903">
                  <c:v>46185.666666666657</c:v>
                </c:pt>
                <c:pt idx="3904">
                  <c:v>46185.708333333343</c:v>
                </c:pt>
                <c:pt idx="3905">
                  <c:v>46185.75</c:v>
                </c:pt>
                <c:pt idx="3906">
                  <c:v>46185.791666666657</c:v>
                </c:pt>
                <c:pt idx="3907">
                  <c:v>46185.833333333343</c:v>
                </c:pt>
                <c:pt idx="3908">
                  <c:v>46185.875</c:v>
                </c:pt>
                <c:pt idx="3909">
                  <c:v>46185.916666666657</c:v>
                </c:pt>
                <c:pt idx="3910">
                  <c:v>46185.958333333343</c:v>
                </c:pt>
                <c:pt idx="3911">
                  <c:v>46186</c:v>
                </c:pt>
                <c:pt idx="3912">
                  <c:v>46186.041666666657</c:v>
                </c:pt>
                <c:pt idx="3913">
                  <c:v>46186.083333333343</c:v>
                </c:pt>
                <c:pt idx="3914">
                  <c:v>46186.125</c:v>
                </c:pt>
                <c:pt idx="3915">
                  <c:v>46186.166666666657</c:v>
                </c:pt>
                <c:pt idx="3916">
                  <c:v>46186.208333333343</c:v>
                </c:pt>
                <c:pt idx="3917">
                  <c:v>46186.25</c:v>
                </c:pt>
                <c:pt idx="3918">
                  <c:v>46186.291666666657</c:v>
                </c:pt>
                <c:pt idx="3919">
                  <c:v>46186.333333333343</c:v>
                </c:pt>
                <c:pt idx="3920">
                  <c:v>46186.375</c:v>
                </c:pt>
                <c:pt idx="3921">
                  <c:v>46186.416666666657</c:v>
                </c:pt>
                <c:pt idx="3922">
                  <c:v>46186.458333333343</c:v>
                </c:pt>
                <c:pt idx="3923">
                  <c:v>46186.5</c:v>
                </c:pt>
                <c:pt idx="3924">
                  <c:v>46186.541666666657</c:v>
                </c:pt>
                <c:pt idx="3925">
                  <c:v>46186.583333333343</c:v>
                </c:pt>
                <c:pt idx="3926">
                  <c:v>46186.625</c:v>
                </c:pt>
                <c:pt idx="3927">
                  <c:v>46186.666666666657</c:v>
                </c:pt>
                <c:pt idx="3928">
                  <c:v>46186.708333333343</c:v>
                </c:pt>
                <c:pt idx="3929">
                  <c:v>46186.75</c:v>
                </c:pt>
                <c:pt idx="3930">
                  <c:v>46186.791666666657</c:v>
                </c:pt>
                <c:pt idx="3931">
                  <c:v>46186.833333333343</c:v>
                </c:pt>
                <c:pt idx="3932">
                  <c:v>46186.875</c:v>
                </c:pt>
                <c:pt idx="3933">
                  <c:v>46186.916666666657</c:v>
                </c:pt>
                <c:pt idx="3934">
                  <c:v>46186.958333333343</c:v>
                </c:pt>
                <c:pt idx="3935">
                  <c:v>46187</c:v>
                </c:pt>
                <c:pt idx="3936">
                  <c:v>46187.041666666657</c:v>
                </c:pt>
                <c:pt idx="3937">
                  <c:v>46187.083333333343</c:v>
                </c:pt>
                <c:pt idx="3938">
                  <c:v>46187.125</c:v>
                </c:pt>
                <c:pt idx="3939">
                  <c:v>46187.166666666657</c:v>
                </c:pt>
                <c:pt idx="3940">
                  <c:v>46187.208333333343</c:v>
                </c:pt>
                <c:pt idx="3941">
                  <c:v>46187.25</c:v>
                </c:pt>
                <c:pt idx="3942">
                  <c:v>46187.291666666657</c:v>
                </c:pt>
                <c:pt idx="3943">
                  <c:v>46187.333333333343</c:v>
                </c:pt>
                <c:pt idx="3944">
                  <c:v>46187.375</c:v>
                </c:pt>
                <c:pt idx="3945">
                  <c:v>46187.416666666657</c:v>
                </c:pt>
                <c:pt idx="3946">
                  <c:v>46187.458333333343</c:v>
                </c:pt>
                <c:pt idx="3947">
                  <c:v>46187.5</c:v>
                </c:pt>
                <c:pt idx="3948">
                  <c:v>46187.541666666657</c:v>
                </c:pt>
                <c:pt idx="3949">
                  <c:v>46187.583333333343</c:v>
                </c:pt>
                <c:pt idx="3950">
                  <c:v>46187.625</c:v>
                </c:pt>
                <c:pt idx="3951">
                  <c:v>46187.666666666657</c:v>
                </c:pt>
                <c:pt idx="3952">
                  <c:v>46187.708333333343</c:v>
                </c:pt>
                <c:pt idx="3953">
                  <c:v>46187.75</c:v>
                </c:pt>
                <c:pt idx="3954">
                  <c:v>46187.791666666657</c:v>
                </c:pt>
                <c:pt idx="3955">
                  <c:v>46187.833333333343</c:v>
                </c:pt>
                <c:pt idx="3956">
                  <c:v>46187.875</c:v>
                </c:pt>
                <c:pt idx="3957">
                  <c:v>46187.916666666657</c:v>
                </c:pt>
                <c:pt idx="3958">
                  <c:v>46187.958333333343</c:v>
                </c:pt>
                <c:pt idx="3959">
                  <c:v>46188</c:v>
                </c:pt>
                <c:pt idx="3960">
                  <c:v>46188.041666666657</c:v>
                </c:pt>
                <c:pt idx="3961">
                  <c:v>46188.083333333343</c:v>
                </c:pt>
                <c:pt idx="3962">
                  <c:v>46188.125</c:v>
                </c:pt>
                <c:pt idx="3963">
                  <c:v>46188.166666666657</c:v>
                </c:pt>
                <c:pt idx="3964">
                  <c:v>46188.208333333343</c:v>
                </c:pt>
                <c:pt idx="3965">
                  <c:v>46188.25</c:v>
                </c:pt>
                <c:pt idx="3966">
                  <c:v>46188.291666666657</c:v>
                </c:pt>
                <c:pt idx="3967">
                  <c:v>46188.333333333343</c:v>
                </c:pt>
                <c:pt idx="3968">
                  <c:v>46188.375</c:v>
                </c:pt>
                <c:pt idx="3969">
                  <c:v>46188.416666666657</c:v>
                </c:pt>
                <c:pt idx="3970">
                  <c:v>46188.458333333343</c:v>
                </c:pt>
                <c:pt idx="3971">
                  <c:v>46188.5</c:v>
                </c:pt>
                <c:pt idx="3972">
                  <c:v>46188.541666666657</c:v>
                </c:pt>
                <c:pt idx="3973">
                  <c:v>46188.583333333343</c:v>
                </c:pt>
                <c:pt idx="3974">
                  <c:v>46188.625</c:v>
                </c:pt>
                <c:pt idx="3975">
                  <c:v>46188.666666666657</c:v>
                </c:pt>
                <c:pt idx="3976">
                  <c:v>46188.708333333343</c:v>
                </c:pt>
                <c:pt idx="3977">
                  <c:v>46188.75</c:v>
                </c:pt>
                <c:pt idx="3978">
                  <c:v>46188.791666666657</c:v>
                </c:pt>
                <c:pt idx="3979">
                  <c:v>46188.833333333343</c:v>
                </c:pt>
                <c:pt idx="3980">
                  <c:v>46188.875</c:v>
                </c:pt>
                <c:pt idx="3981">
                  <c:v>46188.916666666657</c:v>
                </c:pt>
                <c:pt idx="3982">
                  <c:v>46188.958333333343</c:v>
                </c:pt>
                <c:pt idx="3983">
                  <c:v>46189</c:v>
                </c:pt>
                <c:pt idx="3984">
                  <c:v>46189.041666666657</c:v>
                </c:pt>
                <c:pt idx="3985">
                  <c:v>46189.083333333343</c:v>
                </c:pt>
                <c:pt idx="3986">
                  <c:v>46189.125</c:v>
                </c:pt>
                <c:pt idx="3987">
                  <c:v>46189.166666666657</c:v>
                </c:pt>
                <c:pt idx="3988">
                  <c:v>46189.208333333343</c:v>
                </c:pt>
                <c:pt idx="3989">
                  <c:v>46189.25</c:v>
                </c:pt>
                <c:pt idx="3990">
                  <c:v>46189.291666666657</c:v>
                </c:pt>
                <c:pt idx="3991">
                  <c:v>46189.333333333343</c:v>
                </c:pt>
                <c:pt idx="3992">
                  <c:v>46189.375</c:v>
                </c:pt>
                <c:pt idx="3993">
                  <c:v>46189.416666666657</c:v>
                </c:pt>
                <c:pt idx="3994">
                  <c:v>46189.458333333343</c:v>
                </c:pt>
                <c:pt idx="3995">
                  <c:v>46189.5</c:v>
                </c:pt>
                <c:pt idx="3996">
                  <c:v>46189.541666666657</c:v>
                </c:pt>
                <c:pt idx="3997">
                  <c:v>46189.583333333343</c:v>
                </c:pt>
                <c:pt idx="3998">
                  <c:v>46189.625</c:v>
                </c:pt>
                <c:pt idx="3999">
                  <c:v>46189.666666666657</c:v>
                </c:pt>
                <c:pt idx="4000">
                  <c:v>46189.708333333343</c:v>
                </c:pt>
                <c:pt idx="4001">
                  <c:v>46189.75</c:v>
                </c:pt>
                <c:pt idx="4002">
                  <c:v>46189.791666666657</c:v>
                </c:pt>
                <c:pt idx="4003">
                  <c:v>46189.833333333343</c:v>
                </c:pt>
                <c:pt idx="4004">
                  <c:v>46189.875</c:v>
                </c:pt>
                <c:pt idx="4005">
                  <c:v>46189.916666666657</c:v>
                </c:pt>
                <c:pt idx="4006">
                  <c:v>46189.958333333343</c:v>
                </c:pt>
                <c:pt idx="4007">
                  <c:v>46190</c:v>
                </c:pt>
                <c:pt idx="4008">
                  <c:v>46190.041666666657</c:v>
                </c:pt>
                <c:pt idx="4009">
                  <c:v>46190.083333333343</c:v>
                </c:pt>
                <c:pt idx="4010">
                  <c:v>46190.125</c:v>
                </c:pt>
                <c:pt idx="4011">
                  <c:v>46190.166666666657</c:v>
                </c:pt>
                <c:pt idx="4012">
                  <c:v>46190.208333333343</c:v>
                </c:pt>
                <c:pt idx="4013">
                  <c:v>46190.25</c:v>
                </c:pt>
                <c:pt idx="4014">
                  <c:v>46190.291666666657</c:v>
                </c:pt>
                <c:pt idx="4015">
                  <c:v>46190.333333333343</c:v>
                </c:pt>
                <c:pt idx="4016">
                  <c:v>46190.375</c:v>
                </c:pt>
                <c:pt idx="4017">
                  <c:v>46190.416666666657</c:v>
                </c:pt>
                <c:pt idx="4018">
                  <c:v>46190.458333333343</c:v>
                </c:pt>
                <c:pt idx="4019">
                  <c:v>46190.5</c:v>
                </c:pt>
                <c:pt idx="4020">
                  <c:v>46190.541666666657</c:v>
                </c:pt>
                <c:pt idx="4021">
                  <c:v>46190.583333333343</c:v>
                </c:pt>
                <c:pt idx="4022">
                  <c:v>46190.625</c:v>
                </c:pt>
                <c:pt idx="4023">
                  <c:v>46190.666666666657</c:v>
                </c:pt>
                <c:pt idx="4024">
                  <c:v>46190.708333333343</c:v>
                </c:pt>
                <c:pt idx="4025">
                  <c:v>46190.75</c:v>
                </c:pt>
                <c:pt idx="4026">
                  <c:v>46190.791666666657</c:v>
                </c:pt>
                <c:pt idx="4027">
                  <c:v>46190.833333333343</c:v>
                </c:pt>
                <c:pt idx="4028">
                  <c:v>46190.875</c:v>
                </c:pt>
                <c:pt idx="4029">
                  <c:v>46190.916666666657</c:v>
                </c:pt>
                <c:pt idx="4030">
                  <c:v>46190.958333333343</c:v>
                </c:pt>
                <c:pt idx="4031">
                  <c:v>46191</c:v>
                </c:pt>
                <c:pt idx="4032">
                  <c:v>46191.041666666657</c:v>
                </c:pt>
                <c:pt idx="4033">
                  <c:v>46191.083333333343</c:v>
                </c:pt>
                <c:pt idx="4034">
                  <c:v>46191.125</c:v>
                </c:pt>
                <c:pt idx="4035">
                  <c:v>46191.166666666657</c:v>
                </c:pt>
                <c:pt idx="4036">
                  <c:v>46191.208333333343</c:v>
                </c:pt>
                <c:pt idx="4037">
                  <c:v>46191.25</c:v>
                </c:pt>
                <c:pt idx="4038">
                  <c:v>46191.291666666657</c:v>
                </c:pt>
                <c:pt idx="4039">
                  <c:v>46191.333333333343</c:v>
                </c:pt>
                <c:pt idx="4040">
                  <c:v>46191.375</c:v>
                </c:pt>
                <c:pt idx="4041">
                  <c:v>46191.416666666657</c:v>
                </c:pt>
                <c:pt idx="4042">
                  <c:v>46191.458333333343</c:v>
                </c:pt>
                <c:pt idx="4043">
                  <c:v>46191.5</c:v>
                </c:pt>
                <c:pt idx="4044">
                  <c:v>46191.541666666657</c:v>
                </c:pt>
                <c:pt idx="4045">
                  <c:v>46191.583333333343</c:v>
                </c:pt>
                <c:pt idx="4046">
                  <c:v>46191.625</c:v>
                </c:pt>
                <c:pt idx="4047">
                  <c:v>46191.666666666657</c:v>
                </c:pt>
                <c:pt idx="4048">
                  <c:v>46191.708333333343</c:v>
                </c:pt>
                <c:pt idx="4049">
                  <c:v>46191.75</c:v>
                </c:pt>
                <c:pt idx="4050">
                  <c:v>46191.791666666657</c:v>
                </c:pt>
                <c:pt idx="4051">
                  <c:v>46191.833333333343</c:v>
                </c:pt>
                <c:pt idx="4052">
                  <c:v>46191.875</c:v>
                </c:pt>
                <c:pt idx="4053">
                  <c:v>46191.916666666657</c:v>
                </c:pt>
                <c:pt idx="4054">
                  <c:v>46191.958333333343</c:v>
                </c:pt>
                <c:pt idx="4055">
                  <c:v>46192</c:v>
                </c:pt>
                <c:pt idx="4056">
                  <c:v>46192.041666666657</c:v>
                </c:pt>
                <c:pt idx="4057">
                  <c:v>46192.083333333343</c:v>
                </c:pt>
                <c:pt idx="4058">
                  <c:v>46192.125</c:v>
                </c:pt>
                <c:pt idx="4059">
                  <c:v>46192.166666666657</c:v>
                </c:pt>
                <c:pt idx="4060">
                  <c:v>46192.208333333343</c:v>
                </c:pt>
                <c:pt idx="4061">
                  <c:v>46192.25</c:v>
                </c:pt>
                <c:pt idx="4062">
                  <c:v>46192.291666666657</c:v>
                </c:pt>
                <c:pt idx="4063">
                  <c:v>46192.333333333343</c:v>
                </c:pt>
                <c:pt idx="4064">
                  <c:v>46192.375</c:v>
                </c:pt>
                <c:pt idx="4065">
                  <c:v>46192.416666666657</c:v>
                </c:pt>
                <c:pt idx="4066">
                  <c:v>46192.458333333343</c:v>
                </c:pt>
                <c:pt idx="4067">
                  <c:v>46192.5</c:v>
                </c:pt>
                <c:pt idx="4068">
                  <c:v>46192.541666666657</c:v>
                </c:pt>
                <c:pt idx="4069">
                  <c:v>46192.583333333343</c:v>
                </c:pt>
                <c:pt idx="4070">
                  <c:v>46192.625</c:v>
                </c:pt>
                <c:pt idx="4071">
                  <c:v>46192.666666666657</c:v>
                </c:pt>
                <c:pt idx="4072">
                  <c:v>46192.708333333343</c:v>
                </c:pt>
                <c:pt idx="4073">
                  <c:v>46192.75</c:v>
                </c:pt>
                <c:pt idx="4074">
                  <c:v>46192.791666666657</c:v>
                </c:pt>
                <c:pt idx="4075">
                  <c:v>46192.833333333343</c:v>
                </c:pt>
                <c:pt idx="4076">
                  <c:v>46192.875</c:v>
                </c:pt>
                <c:pt idx="4077">
                  <c:v>46192.916666666657</c:v>
                </c:pt>
                <c:pt idx="4078">
                  <c:v>46192.958333333343</c:v>
                </c:pt>
                <c:pt idx="4079">
                  <c:v>46193</c:v>
                </c:pt>
                <c:pt idx="4080">
                  <c:v>46193.041666666657</c:v>
                </c:pt>
                <c:pt idx="4081">
                  <c:v>46193.083333333343</c:v>
                </c:pt>
                <c:pt idx="4082">
                  <c:v>46193.125</c:v>
                </c:pt>
                <c:pt idx="4083">
                  <c:v>46193.166666666657</c:v>
                </c:pt>
                <c:pt idx="4084">
                  <c:v>46193.208333333343</c:v>
                </c:pt>
                <c:pt idx="4085">
                  <c:v>46193.25</c:v>
                </c:pt>
                <c:pt idx="4086">
                  <c:v>46193.291666666657</c:v>
                </c:pt>
                <c:pt idx="4087">
                  <c:v>46193.333333333343</c:v>
                </c:pt>
                <c:pt idx="4088">
                  <c:v>46193.375</c:v>
                </c:pt>
                <c:pt idx="4089">
                  <c:v>46193.416666666657</c:v>
                </c:pt>
                <c:pt idx="4090">
                  <c:v>46193.458333333343</c:v>
                </c:pt>
                <c:pt idx="4091">
                  <c:v>46193.5</c:v>
                </c:pt>
                <c:pt idx="4092">
                  <c:v>46193.541666666657</c:v>
                </c:pt>
                <c:pt idx="4093">
                  <c:v>46193.583333333343</c:v>
                </c:pt>
                <c:pt idx="4094">
                  <c:v>46193.625</c:v>
                </c:pt>
                <c:pt idx="4095">
                  <c:v>46193.666666666657</c:v>
                </c:pt>
                <c:pt idx="4096">
                  <c:v>46193.708333333343</c:v>
                </c:pt>
                <c:pt idx="4097">
                  <c:v>46193.75</c:v>
                </c:pt>
                <c:pt idx="4098">
                  <c:v>46193.791666666657</c:v>
                </c:pt>
                <c:pt idx="4099">
                  <c:v>46193.833333333343</c:v>
                </c:pt>
                <c:pt idx="4100">
                  <c:v>46193.875</c:v>
                </c:pt>
                <c:pt idx="4101">
                  <c:v>46193.916666666657</c:v>
                </c:pt>
                <c:pt idx="4102">
                  <c:v>46193.958333333343</c:v>
                </c:pt>
                <c:pt idx="4103">
                  <c:v>46194</c:v>
                </c:pt>
                <c:pt idx="4104">
                  <c:v>46194.041666666657</c:v>
                </c:pt>
                <c:pt idx="4105">
                  <c:v>46194.083333333343</c:v>
                </c:pt>
                <c:pt idx="4106">
                  <c:v>46194.125</c:v>
                </c:pt>
                <c:pt idx="4107">
                  <c:v>46194.166666666657</c:v>
                </c:pt>
                <c:pt idx="4108">
                  <c:v>46194.208333333343</c:v>
                </c:pt>
                <c:pt idx="4109">
                  <c:v>46194.25</c:v>
                </c:pt>
                <c:pt idx="4110">
                  <c:v>46194.291666666657</c:v>
                </c:pt>
                <c:pt idx="4111">
                  <c:v>46194.333333333343</c:v>
                </c:pt>
                <c:pt idx="4112">
                  <c:v>46194.375</c:v>
                </c:pt>
                <c:pt idx="4113">
                  <c:v>46194.416666666657</c:v>
                </c:pt>
                <c:pt idx="4114">
                  <c:v>46194.458333333343</c:v>
                </c:pt>
                <c:pt idx="4115">
                  <c:v>46194.5</c:v>
                </c:pt>
                <c:pt idx="4116">
                  <c:v>46194.541666666657</c:v>
                </c:pt>
                <c:pt idx="4117">
                  <c:v>46194.583333333343</c:v>
                </c:pt>
                <c:pt idx="4118">
                  <c:v>46194.625</c:v>
                </c:pt>
                <c:pt idx="4119">
                  <c:v>46194.666666666657</c:v>
                </c:pt>
                <c:pt idx="4120">
                  <c:v>46194.708333333343</c:v>
                </c:pt>
                <c:pt idx="4121">
                  <c:v>46194.75</c:v>
                </c:pt>
                <c:pt idx="4122">
                  <c:v>46194.791666666657</c:v>
                </c:pt>
                <c:pt idx="4123">
                  <c:v>46194.833333333343</c:v>
                </c:pt>
                <c:pt idx="4124">
                  <c:v>46194.875</c:v>
                </c:pt>
                <c:pt idx="4125">
                  <c:v>46194.916666666657</c:v>
                </c:pt>
                <c:pt idx="4126">
                  <c:v>46194.958333333343</c:v>
                </c:pt>
                <c:pt idx="4127">
                  <c:v>46195</c:v>
                </c:pt>
                <c:pt idx="4128">
                  <c:v>46195.041666666657</c:v>
                </c:pt>
                <c:pt idx="4129">
                  <c:v>46195.083333333343</c:v>
                </c:pt>
                <c:pt idx="4130">
                  <c:v>46195.125</c:v>
                </c:pt>
                <c:pt idx="4131">
                  <c:v>46195.166666666657</c:v>
                </c:pt>
                <c:pt idx="4132">
                  <c:v>46195.208333333343</c:v>
                </c:pt>
                <c:pt idx="4133">
                  <c:v>46195.25</c:v>
                </c:pt>
                <c:pt idx="4134">
                  <c:v>46195.291666666657</c:v>
                </c:pt>
                <c:pt idx="4135">
                  <c:v>46195.333333333343</c:v>
                </c:pt>
                <c:pt idx="4136">
                  <c:v>46195.375</c:v>
                </c:pt>
                <c:pt idx="4137">
                  <c:v>46195.416666666657</c:v>
                </c:pt>
                <c:pt idx="4138">
                  <c:v>46195.458333333343</c:v>
                </c:pt>
                <c:pt idx="4139">
                  <c:v>46195.5</c:v>
                </c:pt>
                <c:pt idx="4140">
                  <c:v>46195.541666666657</c:v>
                </c:pt>
                <c:pt idx="4141">
                  <c:v>46195.583333333343</c:v>
                </c:pt>
                <c:pt idx="4142">
                  <c:v>46195.625</c:v>
                </c:pt>
                <c:pt idx="4143">
                  <c:v>46195.666666666657</c:v>
                </c:pt>
                <c:pt idx="4144">
                  <c:v>46195.708333333343</c:v>
                </c:pt>
                <c:pt idx="4145">
                  <c:v>46195.75</c:v>
                </c:pt>
                <c:pt idx="4146">
                  <c:v>46195.791666666657</c:v>
                </c:pt>
                <c:pt idx="4147">
                  <c:v>46195.833333333343</c:v>
                </c:pt>
                <c:pt idx="4148">
                  <c:v>46195.875</c:v>
                </c:pt>
                <c:pt idx="4149">
                  <c:v>46195.916666666657</c:v>
                </c:pt>
                <c:pt idx="4150">
                  <c:v>46195.958333333343</c:v>
                </c:pt>
                <c:pt idx="4151">
                  <c:v>46196</c:v>
                </c:pt>
                <c:pt idx="4152">
                  <c:v>46196.041666666657</c:v>
                </c:pt>
                <c:pt idx="4153">
                  <c:v>46196.083333333343</c:v>
                </c:pt>
                <c:pt idx="4154">
                  <c:v>46196.125</c:v>
                </c:pt>
                <c:pt idx="4155">
                  <c:v>46196.166666666657</c:v>
                </c:pt>
                <c:pt idx="4156">
                  <c:v>46196.208333333343</c:v>
                </c:pt>
                <c:pt idx="4157">
                  <c:v>46196.25</c:v>
                </c:pt>
                <c:pt idx="4158">
                  <c:v>46196.291666666657</c:v>
                </c:pt>
                <c:pt idx="4159">
                  <c:v>46196.333333333343</c:v>
                </c:pt>
                <c:pt idx="4160">
                  <c:v>46196.375</c:v>
                </c:pt>
                <c:pt idx="4161">
                  <c:v>46196.416666666657</c:v>
                </c:pt>
                <c:pt idx="4162">
                  <c:v>46196.458333333343</c:v>
                </c:pt>
                <c:pt idx="4163">
                  <c:v>46196.5</c:v>
                </c:pt>
                <c:pt idx="4164">
                  <c:v>46196.541666666657</c:v>
                </c:pt>
                <c:pt idx="4165">
                  <c:v>46196.583333333343</c:v>
                </c:pt>
                <c:pt idx="4166">
                  <c:v>46196.625</c:v>
                </c:pt>
                <c:pt idx="4167">
                  <c:v>46196.666666666657</c:v>
                </c:pt>
                <c:pt idx="4168">
                  <c:v>46196.708333333343</c:v>
                </c:pt>
                <c:pt idx="4169">
                  <c:v>46196.75</c:v>
                </c:pt>
                <c:pt idx="4170">
                  <c:v>46196.791666666657</c:v>
                </c:pt>
                <c:pt idx="4171">
                  <c:v>46196.833333333343</c:v>
                </c:pt>
                <c:pt idx="4172">
                  <c:v>46196.875</c:v>
                </c:pt>
                <c:pt idx="4173">
                  <c:v>46196.916666666657</c:v>
                </c:pt>
                <c:pt idx="4174">
                  <c:v>46196.958333333343</c:v>
                </c:pt>
                <c:pt idx="4175">
                  <c:v>46197</c:v>
                </c:pt>
                <c:pt idx="4176">
                  <c:v>46197.041666666657</c:v>
                </c:pt>
                <c:pt idx="4177">
                  <c:v>46197.083333333343</c:v>
                </c:pt>
                <c:pt idx="4178">
                  <c:v>46197.125</c:v>
                </c:pt>
                <c:pt idx="4179">
                  <c:v>46197.166666666657</c:v>
                </c:pt>
                <c:pt idx="4180">
                  <c:v>46197.208333333343</c:v>
                </c:pt>
                <c:pt idx="4181">
                  <c:v>46197.25</c:v>
                </c:pt>
                <c:pt idx="4182">
                  <c:v>46197.291666666657</c:v>
                </c:pt>
                <c:pt idx="4183">
                  <c:v>46197.333333333343</c:v>
                </c:pt>
                <c:pt idx="4184">
                  <c:v>46197.375</c:v>
                </c:pt>
                <c:pt idx="4185">
                  <c:v>46197.416666666657</c:v>
                </c:pt>
                <c:pt idx="4186">
                  <c:v>46197.458333333343</c:v>
                </c:pt>
                <c:pt idx="4187">
                  <c:v>46197.5</c:v>
                </c:pt>
                <c:pt idx="4188">
                  <c:v>46197.541666666657</c:v>
                </c:pt>
                <c:pt idx="4189">
                  <c:v>46197.583333333343</c:v>
                </c:pt>
                <c:pt idx="4190">
                  <c:v>46197.625</c:v>
                </c:pt>
                <c:pt idx="4191">
                  <c:v>46197.666666666657</c:v>
                </c:pt>
                <c:pt idx="4192">
                  <c:v>46197.708333333343</c:v>
                </c:pt>
                <c:pt idx="4193">
                  <c:v>46197.75</c:v>
                </c:pt>
                <c:pt idx="4194">
                  <c:v>46197.791666666657</c:v>
                </c:pt>
                <c:pt idx="4195">
                  <c:v>46197.833333333343</c:v>
                </c:pt>
                <c:pt idx="4196">
                  <c:v>46197.875</c:v>
                </c:pt>
                <c:pt idx="4197">
                  <c:v>46197.916666666657</c:v>
                </c:pt>
                <c:pt idx="4198">
                  <c:v>46197.958333333343</c:v>
                </c:pt>
                <c:pt idx="4199">
                  <c:v>46198</c:v>
                </c:pt>
                <c:pt idx="4200">
                  <c:v>46198.041666666657</c:v>
                </c:pt>
                <c:pt idx="4201">
                  <c:v>46198.083333333343</c:v>
                </c:pt>
                <c:pt idx="4202">
                  <c:v>46198.125</c:v>
                </c:pt>
                <c:pt idx="4203">
                  <c:v>46198.166666666657</c:v>
                </c:pt>
                <c:pt idx="4204">
                  <c:v>46198.208333333343</c:v>
                </c:pt>
                <c:pt idx="4205">
                  <c:v>46198.25</c:v>
                </c:pt>
                <c:pt idx="4206">
                  <c:v>46198.291666666657</c:v>
                </c:pt>
                <c:pt idx="4207">
                  <c:v>46198.333333333343</c:v>
                </c:pt>
                <c:pt idx="4208">
                  <c:v>46198.375</c:v>
                </c:pt>
                <c:pt idx="4209">
                  <c:v>46198.416666666657</c:v>
                </c:pt>
                <c:pt idx="4210">
                  <c:v>46198.458333333343</c:v>
                </c:pt>
                <c:pt idx="4211">
                  <c:v>46198.5</c:v>
                </c:pt>
                <c:pt idx="4212">
                  <c:v>46198.541666666657</c:v>
                </c:pt>
                <c:pt idx="4213">
                  <c:v>46198.583333333343</c:v>
                </c:pt>
                <c:pt idx="4214">
                  <c:v>46198.625</c:v>
                </c:pt>
                <c:pt idx="4215">
                  <c:v>46198.666666666657</c:v>
                </c:pt>
                <c:pt idx="4216">
                  <c:v>46198.708333333343</c:v>
                </c:pt>
                <c:pt idx="4217">
                  <c:v>46198.75</c:v>
                </c:pt>
                <c:pt idx="4218">
                  <c:v>46198.791666666657</c:v>
                </c:pt>
                <c:pt idx="4219">
                  <c:v>46198.833333333343</c:v>
                </c:pt>
                <c:pt idx="4220">
                  <c:v>46198.875</c:v>
                </c:pt>
                <c:pt idx="4221">
                  <c:v>46198.916666666657</c:v>
                </c:pt>
                <c:pt idx="4222">
                  <c:v>46198.958333333343</c:v>
                </c:pt>
                <c:pt idx="4223">
                  <c:v>46199</c:v>
                </c:pt>
                <c:pt idx="4224">
                  <c:v>46199.041666666657</c:v>
                </c:pt>
                <c:pt idx="4225">
                  <c:v>46199.083333333343</c:v>
                </c:pt>
                <c:pt idx="4226">
                  <c:v>46199.125</c:v>
                </c:pt>
                <c:pt idx="4227">
                  <c:v>46199.166666666657</c:v>
                </c:pt>
                <c:pt idx="4228">
                  <c:v>46199.208333333343</c:v>
                </c:pt>
                <c:pt idx="4229">
                  <c:v>46199.25</c:v>
                </c:pt>
                <c:pt idx="4230">
                  <c:v>46199.291666666657</c:v>
                </c:pt>
                <c:pt idx="4231">
                  <c:v>46199.333333333343</c:v>
                </c:pt>
                <c:pt idx="4232">
                  <c:v>46199.375</c:v>
                </c:pt>
                <c:pt idx="4233">
                  <c:v>46199.416666666657</c:v>
                </c:pt>
                <c:pt idx="4234">
                  <c:v>46199.458333333343</c:v>
                </c:pt>
                <c:pt idx="4235">
                  <c:v>46199.5</c:v>
                </c:pt>
                <c:pt idx="4236">
                  <c:v>46199.541666666657</c:v>
                </c:pt>
                <c:pt idx="4237">
                  <c:v>46199.583333333343</c:v>
                </c:pt>
                <c:pt idx="4238">
                  <c:v>46199.625</c:v>
                </c:pt>
                <c:pt idx="4239">
                  <c:v>46199.666666666657</c:v>
                </c:pt>
                <c:pt idx="4240">
                  <c:v>46199.708333333343</c:v>
                </c:pt>
                <c:pt idx="4241">
                  <c:v>46199.75</c:v>
                </c:pt>
                <c:pt idx="4242">
                  <c:v>46199.791666666657</c:v>
                </c:pt>
                <c:pt idx="4243">
                  <c:v>46199.833333333343</c:v>
                </c:pt>
                <c:pt idx="4244">
                  <c:v>46199.875</c:v>
                </c:pt>
                <c:pt idx="4245">
                  <c:v>46199.916666666657</c:v>
                </c:pt>
                <c:pt idx="4246">
                  <c:v>46199.958333333343</c:v>
                </c:pt>
                <c:pt idx="4247">
                  <c:v>46200</c:v>
                </c:pt>
                <c:pt idx="4248">
                  <c:v>46200.041666666657</c:v>
                </c:pt>
                <c:pt idx="4249">
                  <c:v>46200.083333333343</c:v>
                </c:pt>
                <c:pt idx="4250">
                  <c:v>46200.125</c:v>
                </c:pt>
                <c:pt idx="4251">
                  <c:v>46200.166666666657</c:v>
                </c:pt>
                <c:pt idx="4252">
                  <c:v>46200.208333333343</c:v>
                </c:pt>
                <c:pt idx="4253">
                  <c:v>46200.25</c:v>
                </c:pt>
                <c:pt idx="4254">
                  <c:v>46200.291666666657</c:v>
                </c:pt>
                <c:pt idx="4255">
                  <c:v>46200.333333333343</c:v>
                </c:pt>
                <c:pt idx="4256">
                  <c:v>46200.375</c:v>
                </c:pt>
                <c:pt idx="4257">
                  <c:v>46200.416666666657</c:v>
                </c:pt>
                <c:pt idx="4258">
                  <c:v>46200.458333333343</c:v>
                </c:pt>
                <c:pt idx="4259">
                  <c:v>46200.5</c:v>
                </c:pt>
                <c:pt idx="4260">
                  <c:v>46200.541666666657</c:v>
                </c:pt>
                <c:pt idx="4261">
                  <c:v>46200.583333333343</c:v>
                </c:pt>
                <c:pt idx="4262">
                  <c:v>46200.625</c:v>
                </c:pt>
                <c:pt idx="4263">
                  <c:v>46200.666666666657</c:v>
                </c:pt>
                <c:pt idx="4264">
                  <c:v>46200.708333333343</c:v>
                </c:pt>
                <c:pt idx="4265">
                  <c:v>46200.75</c:v>
                </c:pt>
                <c:pt idx="4266">
                  <c:v>46200.791666666657</c:v>
                </c:pt>
                <c:pt idx="4267">
                  <c:v>46200.833333333343</c:v>
                </c:pt>
                <c:pt idx="4268">
                  <c:v>46200.875</c:v>
                </c:pt>
                <c:pt idx="4269">
                  <c:v>46200.916666666657</c:v>
                </c:pt>
                <c:pt idx="4270">
                  <c:v>46200.958333333343</c:v>
                </c:pt>
                <c:pt idx="4271">
                  <c:v>46201</c:v>
                </c:pt>
                <c:pt idx="4272">
                  <c:v>46201.041666666657</c:v>
                </c:pt>
                <c:pt idx="4273">
                  <c:v>46201.083333333343</c:v>
                </c:pt>
                <c:pt idx="4274">
                  <c:v>46201.125</c:v>
                </c:pt>
                <c:pt idx="4275">
                  <c:v>46201.166666666657</c:v>
                </c:pt>
                <c:pt idx="4276">
                  <c:v>46201.208333333343</c:v>
                </c:pt>
                <c:pt idx="4277">
                  <c:v>46201.25</c:v>
                </c:pt>
                <c:pt idx="4278">
                  <c:v>46201.291666666657</c:v>
                </c:pt>
                <c:pt idx="4279">
                  <c:v>46201.333333333343</c:v>
                </c:pt>
                <c:pt idx="4280">
                  <c:v>46201.375</c:v>
                </c:pt>
                <c:pt idx="4281">
                  <c:v>46201.416666666657</c:v>
                </c:pt>
                <c:pt idx="4282">
                  <c:v>46201.458333333343</c:v>
                </c:pt>
                <c:pt idx="4283">
                  <c:v>46201.5</c:v>
                </c:pt>
                <c:pt idx="4284">
                  <c:v>46201.541666666657</c:v>
                </c:pt>
                <c:pt idx="4285">
                  <c:v>46201.583333333343</c:v>
                </c:pt>
                <c:pt idx="4286">
                  <c:v>46201.625</c:v>
                </c:pt>
                <c:pt idx="4287">
                  <c:v>46201.666666666657</c:v>
                </c:pt>
                <c:pt idx="4288">
                  <c:v>46201.708333333343</c:v>
                </c:pt>
                <c:pt idx="4289">
                  <c:v>46201.75</c:v>
                </c:pt>
                <c:pt idx="4290">
                  <c:v>46201.791666666657</c:v>
                </c:pt>
                <c:pt idx="4291">
                  <c:v>46201.833333333343</c:v>
                </c:pt>
                <c:pt idx="4292">
                  <c:v>46201.875</c:v>
                </c:pt>
                <c:pt idx="4293">
                  <c:v>46201.916666666657</c:v>
                </c:pt>
                <c:pt idx="4294">
                  <c:v>46201.958333333343</c:v>
                </c:pt>
                <c:pt idx="4295">
                  <c:v>46202</c:v>
                </c:pt>
                <c:pt idx="4296">
                  <c:v>46202.041666666657</c:v>
                </c:pt>
                <c:pt idx="4297">
                  <c:v>46202.083333333343</c:v>
                </c:pt>
                <c:pt idx="4298">
                  <c:v>46202.125</c:v>
                </c:pt>
                <c:pt idx="4299">
                  <c:v>46202.166666666657</c:v>
                </c:pt>
                <c:pt idx="4300">
                  <c:v>46202.208333333343</c:v>
                </c:pt>
                <c:pt idx="4301">
                  <c:v>46202.25</c:v>
                </c:pt>
                <c:pt idx="4302">
                  <c:v>46202.291666666657</c:v>
                </c:pt>
                <c:pt idx="4303">
                  <c:v>46202.333333333343</c:v>
                </c:pt>
                <c:pt idx="4304">
                  <c:v>46202.375</c:v>
                </c:pt>
                <c:pt idx="4305">
                  <c:v>46202.416666666657</c:v>
                </c:pt>
                <c:pt idx="4306">
                  <c:v>46202.458333333343</c:v>
                </c:pt>
                <c:pt idx="4307">
                  <c:v>46202.5</c:v>
                </c:pt>
                <c:pt idx="4308">
                  <c:v>46202.541666666657</c:v>
                </c:pt>
                <c:pt idx="4309">
                  <c:v>46202.583333333343</c:v>
                </c:pt>
                <c:pt idx="4310">
                  <c:v>46202.625</c:v>
                </c:pt>
                <c:pt idx="4311">
                  <c:v>46202.666666666657</c:v>
                </c:pt>
                <c:pt idx="4312">
                  <c:v>46202.708333333343</c:v>
                </c:pt>
                <c:pt idx="4313">
                  <c:v>46202.75</c:v>
                </c:pt>
                <c:pt idx="4314">
                  <c:v>46202.791666666657</c:v>
                </c:pt>
                <c:pt idx="4315">
                  <c:v>46202.833333333343</c:v>
                </c:pt>
                <c:pt idx="4316">
                  <c:v>46202.875</c:v>
                </c:pt>
                <c:pt idx="4317">
                  <c:v>46202.916666666657</c:v>
                </c:pt>
                <c:pt idx="4318">
                  <c:v>46202.958333333343</c:v>
                </c:pt>
                <c:pt idx="4319">
                  <c:v>46203</c:v>
                </c:pt>
                <c:pt idx="4320">
                  <c:v>46203.041666666657</c:v>
                </c:pt>
                <c:pt idx="4321">
                  <c:v>46203.083333333343</c:v>
                </c:pt>
                <c:pt idx="4322">
                  <c:v>46203.125</c:v>
                </c:pt>
                <c:pt idx="4323">
                  <c:v>46203.166666666657</c:v>
                </c:pt>
                <c:pt idx="4324">
                  <c:v>46203.208333333343</c:v>
                </c:pt>
                <c:pt idx="4325">
                  <c:v>46203.25</c:v>
                </c:pt>
                <c:pt idx="4326">
                  <c:v>46203.291666666657</c:v>
                </c:pt>
                <c:pt idx="4327">
                  <c:v>46203.333333333343</c:v>
                </c:pt>
                <c:pt idx="4328">
                  <c:v>46203.375</c:v>
                </c:pt>
                <c:pt idx="4329">
                  <c:v>46203.416666666657</c:v>
                </c:pt>
                <c:pt idx="4330">
                  <c:v>46203.458333333343</c:v>
                </c:pt>
                <c:pt idx="4331">
                  <c:v>46203.5</c:v>
                </c:pt>
                <c:pt idx="4332">
                  <c:v>46203.541666666657</c:v>
                </c:pt>
                <c:pt idx="4333">
                  <c:v>46203.583333333343</c:v>
                </c:pt>
                <c:pt idx="4334">
                  <c:v>46203.625</c:v>
                </c:pt>
                <c:pt idx="4335">
                  <c:v>46203.666666666657</c:v>
                </c:pt>
                <c:pt idx="4336">
                  <c:v>46203.708333333343</c:v>
                </c:pt>
                <c:pt idx="4337">
                  <c:v>46203.75</c:v>
                </c:pt>
                <c:pt idx="4338">
                  <c:v>46203.791666666657</c:v>
                </c:pt>
                <c:pt idx="4339">
                  <c:v>46203.833333333343</c:v>
                </c:pt>
                <c:pt idx="4340">
                  <c:v>46203.875</c:v>
                </c:pt>
                <c:pt idx="4341">
                  <c:v>46203.916666666657</c:v>
                </c:pt>
                <c:pt idx="4342">
                  <c:v>46203.958333333343</c:v>
                </c:pt>
                <c:pt idx="4343">
                  <c:v>46204</c:v>
                </c:pt>
                <c:pt idx="4344">
                  <c:v>46204.041666666657</c:v>
                </c:pt>
                <c:pt idx="4345">
                  <c:v>46204.083333333343</c:v>
                </c:pt>
                <c:pt idx="4346">
                  <c:v>46204.125</c:v>
                </c:pt>
                <c:pt idx="4347">
                  <c:v>46204.166666666657</c:v>
                </c:pt>
                <c:pt idx="4348">
                  <c:v>46204.208333333343</c:v>
                </c:pt>
                <c:pt idx="4349">
                  <c:v>46204.25</c:v>
                </c:pt>
                <c:pt idx="4350">
                  <c:v>46204.291666666657</c:v>
                </c:pt>
                <c:pt idx="4351">
                  <c:v>46204.333333333343</c:v>
                </c:pt>
                <c:pt idx="4352">
                  <c:v>46204.375</c:v>
                </c:pt>
                <c:pt idx="4353">
                  <c:v>46204.416666666657</c:v>
                </c:pt>
                <c:pt idx="4354">
                  <c:v>46204.458333333343</c:v>
                </c:pt>
                <c:pt idx="4355">
                  <c:v>46204.5</c:v>
                </c:pt>
                <c:pt idx="4356">
                  <c:v>46204.541666666657</c:v>
                </c:pt>
                <c:pt idx="4357">
                  <c:v>46204.583333333343</c:v>
                </c:pt>
                <c:pt idx="4358">
                  <c:v>46204.625</c:v>
                </c:pt>
                <c:pt idx="4359">
                  <c:v>46204.666666666657</c:v>
                </c:pt>
                <c:pt idx="4360">
                  <c:v>46204.708333333343</c:v>
                </c:pt>
                <c:pt idx="4361">
                  <c:v>46204.75</c:v>
                </c:pt>
                <c:pt idx="4362">
                  <c:v>46204.791666666657</c:v>
                </c:pt>
                <c:pt idx="4363">
                  <c:v>46204.833333333343</c:v>
                </c:pt>
                <c:pt idx="4364">
                  <c:v>46204.875</c:v>
                </c:pt>
                <c:pt idx="4365">
                  <c:v>46204.916666666657</c:v>
                </c:pt>
                <c:pt idx="4366">
                  <c:v>46204.958333333343</c:v>
                </c:pt>
                <c:pt idx="4367">
                  <c:v>46205</c:v>
                </c:pt>
                <c:pt idx="4368">
                  <c:v>46205.041666666657</c:v>
                </c:pt>
                <c:pt idx="4369">
                  <c:v>46205.083333333343</c:v>
                </c:pt>
                <c:pt idx="4370">
                  <c:v>46205.125</c:v>
                </c:pt>
                <c:pt idx="4371">
                  <c:v>46205.166666666657</c:v>
                </c:pt>
                <c:pt idx="4372">
                  <c:v>46205.208333333343</c:v>
                </c:pt>
                <c:pt idx="4373">
                  <c:v>46205.25</c:v>
                </c:pt>
                <c:pt idx="4374">
                  <c:v>46205.291666666657</c:v>
                </c:pt>
                <c:pt idx="4375">
                  <c:v>46205.333333333343</c:v>
                </c:pt>
                <c:pt idx="4376">
                  <c:v>46205.375</c:v>
                </c:pt>
                <c:pt idx="4377">
                  <c:v>46205.416666666657</c:v>
                </c:pt>
                <c:pt idx="4378">
                  <c:v>46205.458333333343</c:v>
                </c:pt>
                <c:pt idx="4379">
                  <c:v>46205.5</c:v>
                </c:pt>
                <c:pt idx="4380">
                  <c:v>46205.541666666657</c:v>
                </c:pt>
                <c:pt idx="4381">
                  <c:v>46205.583333333343</c:v>
                </c:pt>
                <c:pt idx="4382">
                  <c:v>46205.625</c:v>
                </c:pt>
                <c:pt idx="4383">
                  <c:v>46205.666666666657</c:v>
                </c:pt>
                <c:pt idx="4384">
                  <c:v>46205.708333333343</c:v>
                </c:pt>
                <c:pt idx="4385">
                  <c:v>46205.75</c:v>
                </c:pt>
                <c:pt idx="4386">
                  <c:v>46205.791666666657</c:v>
                </c:pt>
                <c:pt idx="4387">
                  <c:v>46205.833333333343</c:v>
                </c:pt>
                <c:pt idx="4388">
                  <c:v>46205.875</c:v>
                </c:pt>
                <c:pt idx="4389">
                  <c:v>46205.916666666657</c:v>
                </c:pt>
                <c:pt idx="4390">
                  <c:v>46205.958333333343</c:v>
                </c:pt>
                <c:pt idx="4391">
                  <c:v>46206</c:v>
                </c:pt>
                <c:pt idx="4392">
                  <c:v>46206.041666666657</c:v>
                </c:pt>
                <c:pt idx="4393">
                  <c:v>46206.083333333343</c:v>
                </c:pt>
                <c:pt idx="4394">
                  <c:v>46206.125</c:v>
                </c:pt>
                <c:pt idx="4395">
                  <c:v>46206.166666666657</c:v>
                </c:pt>
                <c:pt idx="4396">
                  <c:v>46206.208333333343</c:v>
                </c:pt>
                <c:pt idx="4397">
                  <c:v>46206.25</c:v>
                </c:pt>
                <c:pt idx="4398">
                  <c:v>46206.291666666657</c:v>
                </c:pt>
                <c:pt idx="4399">
                  <c:v>46206.333333333343</c:v>
                </c:pt>
                <c:pt idx="4400">
                  <c:v>46206.375</c:v>
                </c:pt>
                <c:pt idx="4401">
                  <c:v>46206.416666666657</c:v>
                </c:pt>
                <c:pt idx="4402">
                  <c:v>46206.458333333343</c:v>
                </c:pt>
                <c:pt idx="4403">
                  <c:v>46206.5</c:v>
                </c:pt>
                <c:pt idx="4404">
                  <c:v>46206.541666666657</c:v>
                </c:pt>
                <c:pt idx="4405">
                  <c:v>46206.583333333343</c:v>
                </c:pt>
                <c:pt idx="4406">
                  <c:v>46206.625</c:v>
                </c:pt>
                <c:pt idx="4407">
                  <c:v>46206.666666666657</c:v>
                </c:pt>
                <c:pt idx="4408">
                  <c:v>46206.708333333343</c:v>
                </c:pt>
                <c:pt idx="4409">
                  <c:v>46206.75</c:v>
                </c:pt>
                <c:pt idx="4410">
                  <c:v>46206.791666666657</c:v>
                </c:pt>
                <c:pt idx="4411">
                  <c:v>46206.833333333343</c:v>
                </c:pt>
                <c:pt idx="4412">
                  <c:v>46206.875</c:v>
                </c:pt>
                <c:pt idx="4413">
                  <c:v>46206.916666666657</c:v>
                </c:pt>
                <c:pt idx="4414">
                  <c:v>46206.958333333343</c:v>
                </c:pt>
                <c:pt idx="4415">
                  <c:v>46207</c:v>
                </c:pt>
                <c:pt idx="4416">
                  <c:v>46207.041666666657</c:v>
                </c:pt>
                <c:pt idx="4417">
                  <c:v>46207.083333333343</c:v>
                </c:pt>
                <c:pt idx="4418">
                  <c:v>46207.125</c:v>
                </c:pt>
                <c:pt idx="4419">
                  <c:v>46207.166666666657</c:v>
                </c:pt>
                <c:pt idx="4420">
                  <c:v>46207.208333333343</c:v>
                </c:pt>
                <c:pt idx="4421">
                  <c:v>46207.25</c:v>
                </c:pt>
                <c:pt idx="4422">
                  <c:v>46207.291666666657</c:v>
                </c:pt>
                <c:pt idx="4423">
                  <c:v>46207.333333333343</c:v>
                </c:pt>
                <c:pt idx="4424">
                  <c:v>46207.375</c:v>
                </c:pt>
                <c:pt idx="4425">
                  <c:v>46207.416666666657</c:v>
                </c:pt>
                <c:pt idx="4426">
                  <c:v>46207.458333333343</c:v>
                </c:pt>
                <c:pt idx="4427">
                  <c:v>46207.5</c:v>
                </c:pt>
                <c:pt idx="4428">
                  <c:v>46207.541666666657</c:v>
                </c:pt>
                <c:pt idx="4429">
                  <c:v>46207.583333333343</c:v>
                </c:pt>
                <c:pt idx="4430">
                  <c:v>46207.625</c:v>
                </c:pt>
                <c:pt idx="4431">
                  <c:v>46207.666666666657</c:v>
                </c:pt>
                <c:pt idx="4432">
                  <c:v>46207.708333333343</c:v>
                </c:pt>
                <c:pt idx="4433">
                  <c:v>46207.75</c:v>
                </c:pt>
                <c:pt idx="4434">
                  <c:v>46207.791666666657</c:v>
                </c:pt>
                <c:pt idx="4435">
                  <c:v>46207.833333333343</c:v>
                </c:pt>
                <c:pt idx="4436">
                  <c:v>46207.875</c:v>
                </c:pt>
                <c:pt idx="4437">
                  <c:v>46207.916666666657</c:v>
                </c:pt>
                <c:pt idx="4438">
                  <c:v>46207.958333333343</c:v>
                </c:pt>
                <c:pt idx="4439">
                  <c:v>46208</c:v>
                </c:pt>
                <c:pt idx="4440">
                  <c:v>46208.041666666657</c:v>
                </c:pt>
                <c:pt idx="4441">
                  <c:v>46208.083333333343</c:v>
                </c:pt>
                <c:pt idx="4442">
                  <c:v>46208.125</c:v>
                </c:pt>
                <c:pt idx="4443">
                  <c:v>46208.166666666657</c:v>
                </c:pt>
                <c:pt idx="4444">
                  <c:v>46208.208333333343</c:v>
                </c:pt>
                <c:pt idx="4445">
                  <c:v>46208.25</c:v>
                </c:pt>
                <c:pt idx="4446">
                  <c:v>46208.291666666657</c:v>
                </c:pt>
                <c:pt idx="4447">
                  <c:v>46208.333333333343</c:v>
                </c:pt>
                <c:pt idx="4448">
                  <c:v>46208.375</c:v>
                </c:pt>
                <c:pt idx="4449">
                  <c:v>46208.416666666657</c:v>
                </c:pt>
                <c:pt idx="4450">
                  <c:v>46208.458333333343</c:v>
                </c:pt>
                <c:pt idx="4451">
                  <c:v>46208.5</c:v>
                </c:pt>
                <c:pt idx="4452">
                  <c:v>46208.541666666657</c:v>
                </c:pt>
                <c:pt idx="4453">
                  <c:v>46208.583333333343</c:v>
                </c:pt>
                <c:pt idx="4454">
                  <c:v>46208.625</c:v>
                </c:pt>
                <c:pt idx="4455">
                  <c:v>46208.666666666657</c:v>
                </c:pt>
                <c:pt idx="4456">
                  <c:v>46208.708333333343</c:v>
                </c:pt>
                <c:pt idx="4457">
                  <c:v>46208.75</c:v>
                </c:pt>
                <c:pt idx="4458">
                  <c:v>46208.791666666657</c:v>
                </c:pt>
                <c:pt idx="4459">
                  <c:v>46208.833333333343</c:v>
                </c:pt>
                <c:pt idx="4460">
                  <c:v>46208.875</c:v>
                </c:pt>
                <c:pt idx="4461">
                  <c:v>46208.916666666657</c:v>
                </c:pt>
                <c:pt idx="4462">
                  <c:v>46208.958333333343</c:v>
                </c:pt>
                <c:pt idx="4463">
                  <c:v>46209</c:v>
                </c:pt>
                <c:pt idx="4464">
                  <c:v>46209.041666666657</c:v>
                </c:pt>
                <c:pt idx="4465">
                  <c:v>46209.083333333343</c:v>
                </c:pt>
                <c:pt idx="4466">
                  <c:v>46209.125</c:v>
                </c:pt>
                <c:pt idx="4467">
                  <c:v>46209.166666666657</c:v>
                </c:pt>
                <c:pt idx="4468">
                  <c:v>46209.208333333343</c:v>
                </c:pt>
                <c:pt idx="4469">
                  <c:v>46209.25</c:v>
                </c:pt>
                <c:pt idx="4470">
                  <c:v>46209.291666666657</c:v>
                </c:pt>
                <c:pt idx="4471">
                  <c:v>46209.333333333343</c:v>
                </c:pt>
                <c:pt idx="4472">
                  <c:v>46209.375</c:v>
                </c:pt>
                <c:pt idx="4473">
                  <c:v>46209.416666666657</c:v>
                </c:pt>
                <c:pt idx="4474">
                  <c:v>46209.458333333343</c:v>
                </c:pt>
                <c:pt idx="4475">
                  <c:v>46209.5</c:v>
                </c:pt>
                <c:pt idx="4476">
                  <c:v>46209.541666666657</c:v>
                </c:pt>
                <c:pt idx="4477">
                  <c:v>46209.583333333343</c:v>
                </c:pt>
                <c:pt idx="4478">
                  <c:v>46209.625</c:v>
                </c:pt>
                <c:pt idx="4479">
                  <c:v>46209.666666666657</c:v>
                </c:pt>
                <c:pt idx="4480">
                  <c:v>46209.708333333343</c:v>
                </c:pt>
                <c:pt idx="4481">
                  <c:v>46209.75</c:v>
                </c:pt>
                <c:pt idx="4482">
                  <c:v>46209.791666666657</c:v>
                </c:pt>
                <c:pt idx="4483">
                  <c:v>46209.833333333343</c:v>
                </c:pt>
                <c:pt idx="4484">
                  <c:v>46209.875</c:v>
                </c:pt>
                <c:pt idx="4485">
                  <c:v>46209.916666666657</c:v>
                </c:pt>
                <c:pt idx="4486">
                  <c:v>46209.958333333343</c:v>
                </c:pt>
                <c:pt idx="4487">
                  <c:v>46210</c:v>
                </c:pt>
                <c:pt idx="4488">
                  <c:v>46210.041666666657</c:v>
                </c:pt>
                <c:pt idx="4489">
                  <c:v>46210.083333333343</c:v>
                </c:pt>
                <c:pt idx="4490">
                  <c:v>46210.125</c:v>
                </c:pt>
                <c:pt idx="4491">
                  <c:v>46210.166666666657</c:v>
                </c:pt>
                <c:pt idx="4492">
                  <c:v>46210.208333333343</c:v>
                </c:pt>
                <c:pt idx="4493">
                  <c:v>46210.25</c:v>
                </c:pt>
                <c:pt idx="4494">
                  <c:v>46210.291666666657</c:v>
                </c:pt>
                <c:pt idx="4495">
                  <c:v>46210.333333333343</c:v>
                </c:pt>
                <c:pt idx="4496">
                  <c:v>46210.375</c:v>
                </c:pt>
                <c:pt idx="4497">
                  <c:v>46210.416666666657</c:v>
                </c:pt>
                <c:pt idx="4498">
                  <c:v>46210.458333333343</c:v>
                </c:pt>
                <c:pt idx="4499">
                  <c:v>46210.5</c:v>
                </c:pt>
                <c:pt idx="4500">
                  <c:v>46210.541666666657</c:v>
                </c:pt>
                <c:pt idx="4501">
                  <c:v>46210.583333333343</c:v>
                </c:pt>
                <c:pt idx="4502">
                  <c:v>46210.625</c:v>
                </c:pt>
                <c:pt idx="4503">
                  <c:v>46210.666666666657</c:v>
                </c:pt>
                <c:pt idx="4504">
                  <c:v>46210.708333333343</c:v>
                </c:pt>
                <c:pt idx="4505">
                  <c:v>46210.75</c:v>
                </c:pt>
                <c:pt idx="4506">
                  <c:v>46210.791666666657</c:v>
                </c:pt>
                <c:pt idx="4507">
                  <c:v>46210.833333333343</c:v>
                </c:pt>
                <c:pt idx="4508">
                  <c:v>46210.875</c:v>
                </c:pt>
                <c:pt idx="4509">
                  <c:v>46210.916666666657</c:v>
                </c:pt>
                <c:pt idx="4510">
                  <c:v>46210.958333333343</c:v>
                </c:pt>
                <c:pt idx="4511">
                  <c:v>46211</c:v>
                </c:pt>
                <c:pt idx="4512">
                  <c:v>46211.041666666657</c:v>
                </c:pt>
                <c:pt idx="4513">
                  <c:v>46211.083333333343</c:v>
                </c:pt>
                <c:pt idx="4514">
                  <c:v>46211.125</c:v>
                </c:pt>
                <c:pt idx="4515">
                  <c:v>46211.166666666657</c:v>
                </c:pt>
                <c:pt idx="4516">
                  <c:v>46211.208333333343</c:v>
                </c:pt>
                <c:pt idx="4517">
                  <c:v>46211.25</c:v>
                </c:pt>
                <c:pt idx="4518">
                  <c:v>46211.291666666657</c:v>
                </c:pt>
                <c:pt idx="4519">
                  <c:v>46211.333333333343</c:v>
                </c:pt>
                <c:pt idx="4520">
                  <c:v>46211.375</c:v>
                </c:pt>
                <c:pt idx="4521">
                  <c:v>46211.416666666657</c:v>
                </c:pt>
                <c:pt idx="4522">
                  <c:v>46211.458333333343</c:v>
                </c:pt>
                <c:pt idx="4523">
                  <c:v>46211.5</c:v>
                </c:pt>
                <c:pt idx="4524">
                  <c:v>46211.541666666657</c:v>
                </c:pt>
                <c:pt idx="4525">
                  <c:v>46211.583333333343</c:v>
                </c:pt>
                <c:pt idx="4526">
                  <c:v>46211.625</c:v>
                </c:pt>
                <c:pt idx="4527">
                  <c:v>46211.666666666657</c:v>
                </c:pt>
                <c:pt idx="4528">
                  <c:v>46211.708333333343</c:v>
                </c:pt>
                <c:pt idx="4529">
                  <c:v>46211.75</c:v>
                </c:pt>
                <c:pt idx="4530">
                  <c:v>46211.791666666657</c:v>
                </c:pt>
                <c:pt idx="4531">
                  <c:v>46211.833333333343</c:v>
                </c:pt>
                <c:pt idx="4532">
                  <c:v>46211.875</c:v>
                </c:pt>
                <c:pt idx="4533">
                  <c:v>46211.916666666657</c:v>
                </c:pt>
                <c:pt idx="4534">
                  <c:v>46211.958333333343</c:v>
                </c:pt>
                <c:pt idx="4535">
                  <c:v>46212</c:v>
                </c:pt>
                <c:pt idx="4536">
                  <c:v>46212.041666666657</c:v>
                </c:pt>
                <c:pt idx="4537">
                  <c:v>46212.083333333343</c:v>
                </c:pt>
                <c:pt idx="4538">
                  <c:v>46212.125</c:v>
                </c:pt>
                <c:pt idx="4539">
                  <c:v>46212.166666666657</c:v>
                </c:pt>
                <c:pt idx="4540">
                  <c:v>46212.208333333343</c:v>
                </c:pt>
                <c:pt idx="4541">
                  <c:v>46212.25</c:v>
                </c:pt>
                <c:pt idx="4542">
                  <c:v>46212.291666666657</c:v>
                </c:pt>
                <c:pt idx="4543">
                  <c:v>46212.333333333343</c:v>
                </c:pt>
                <c:pt idx="4544">
                  <c:v>46212.375</c:v>
                </c:pt>
                <c:pt idx="4545">
                  <c:v>46212.416666666657</c:v>
                </c:pt>
                <c:pt idx="4546">
                  <c:v>46212.458333333343</c:v>
                </c:pt>
                <c:pt idx="4547">
                  <c:v>46212.5</c:v>
                </c:pt>
                <c:pt idx="4548">
                  <c:v>46212.541666666657</c:v>
                </c:pt>
                <c:pt idx="4549">
                  <c:v>46212.583333333343</c:v>
                </c:pt>
                <c:pt idx="4550">
                  <c:v>46212.625</c:v>
                </c:pt>
                <c:pt idx="4551">
                  <c:v>46212.666666666657</c:v>
                </c:pt>
                <c:pt idx="4552">
                  <c:v>46212.708333333343</c:v>
                </c:pt>
                <c:pt idx="4553">
                  <c:v>46212.75</c:v>
                </c:pt>
                <c:pt idx="4554">
                  <c:v>46212.791666666657</c:v>
                </c:pt>
                <c:pt idx="4555">
                  <c:v>46212.833333333343</c:v>
                </c:pt>
                <c:pt idx="4556">
                  <c:v>46212.875</c:v>
                </c:pt>
                <c:pt idx="4557">
                  <c:v>46212.916666666657</c:v>
                </c:pt>
                <c:pt idx="4558">
                  <c:v>46212.958333333343</c:v>
                </c:pt>
                <c:pt idx="4559">
                  <c:v>46213</c:v>
                </c:pt>
                <c:pt idx="4560">
                  <c:v>46213.041666666657</c:v>
                </c:pt>
                <c:pt idx="4561">
                  <c:v>46213.083333333343</c:v>
                </c:pt>
                <c:pt idx="4562">
                  <c:v>46213.125</c:v>
                </c:pt>
                <c:pt idx="4563">
                  <c:v>46213.166666666657</c:v>
                </c:pt>
                <c:pt idx="4564">
                  <c:v>46213.208333333343</c:v>
                </c:pt>
                <c:pt idx="4565">
                  <c:v>46213.25</c:v>
                </c:pt>
                <c:pt idx="4566">
                  <c:v>46213.291666666657</c:v>
                </c:pt>
                <c:pt idx="4567">
                  <c:v>46213.333333333343</c:v>
                </c:pt>
                <c:pt idx="4568">
                  <c:v>46213.375</c:v>
                </c:pt>
                <c:pt idx="4569">
                  <c:v>46213.416666666657</c:v>
                </c:pt>
                <c:pt idx="4570">
                  <c:v>46213.458333333343</c:v>
                </c:pt>
                <c:pt idx="4571">
                  <c:v>46213.5</c:v>
                </c:pt>
                <c:pt idx="4572">
                  <c:v>46213.541666666657</c:v>
                </c:pt>
                <c:pt idx="4573">
                  <c:v>46213.583333333343</c:v>
                </c:pt>
                <c:pt idx="4574">
                  <c:v>46213.625</c:v>
                </c:pt>
                <c:pt idx="4575">
                  <c:v>46213.666666666657</c:v>
                </c:pt>
                <c:pt idx="4576">
                  <c:v>46213.708333333343</c:v>
                </c:pt>
                <c:pt idx="4577">
                  <c:v>46213.75</c:v>
                </c:pt>
                <c:pt idx="4578">
                  <c:v>46213.791666666657</c:v>
                </c:pt>
                <c:pt idx="4579">
                  <c:v>46213.833333333343</c:v>
                </c:pt>
                <c:pt idx="4580">
                  <c:v>46213.875</c:v>
                </c:pt>
                <c:pt idx="4581">
                  <c:v>46213.916666666657</c:v>
                </c:pt>
                <c:pt idx="4582">
                  <c:v>46213.958333333343</c:v>
                </c:pt>
                <c:pt idx="4583">
                  <c:v>46214</c:v>
                </c:pt>
                <c:pt idx="4584">
                  <c:v>46214.041666666657</c:v>
                </c:pt>
                <c:pt idx="4585">
                  <c:v>46214.083333333343</c:v>
                </c:pt>
                <c:pt idx="4586">
                  <c:v>46214.125</c:v>
                </c:pt>
                <c:pt idx="4587">
                  <c:v>46214.166666666657</c:v>
                </c:pt>
                <c:pt idx="4588">
                  <c:v>46214.208333333343</c:v>
                </c:pt>
                <c:pt idx="4589">
                  <c:v>46214.25</c:v>
                </c:pt>
                <c:pt idx="4590">
                  <c:v>46214.291666666657</c:v>
                </c:pt>
                <c:pt idx="4591">
                  <c:v>46214.333333333343</c:v>
                </c:pt>
                <c:pt idx="4592">
                  <c:v>46214.375</c:v>
                </c:pt>
                <c:pt idx="4593">
                  <c:v>46214.416666666657</c:v>
                </c:pt>
                <c:pt idx="4594">
                  <c:v>46214.458333333343</c:v>
                </c:pt>
                <c:pt idx="4595">
                  <c:v>46214.5</c:v>
                </c:pt>
                <c:pt idx="4596">
                  <c:v>46214.541666666657</c:v>
                </c:pt>
                <c:pt idx="4597">
                  <c:v>46214.583333333343</c:v>
                </c:pt>
                <c:pt idx="4598">
                  <c:v>46214.625</c:v>
                </c:pt>
                <c:pt idx="4599">
                  <c:v>46214.666666666657</c:v>
                </c:pt>
                <c:pt idx="4600">
                  <c:v>46214.708333333343</c:v>
                </c:pt>
                <c:pt idx="4601">
                  <c:v>46214.75</c:v>
                </c:pt>
                <c:pt idx="4602">
                  <c:v>46214.791666666657</c:v>
                </c:pt>
                <c:pt idx="4603">
                  <c:v>46214.833333333343</c:v>
                </c:pt>
                <c:pt idx="4604">
                  <c:v>46214.875</c:v>
                </c:pt>
                <c:pt idx="4605">
                  <c:v>46214.916666666657</c:v>
                </c:pt>
                <c:pt idx="4606">
                  <c:v>46214.958333333343</c:v>
                </c:pt>
                <c:pt idx="4607">
                  <c:v>46215</c:v>
                </c:pt>
                <c:pt idx="4608">
                  <c:v>46215.041666666657</c:v>
                </c:pt>
                <c:pt idx="4609">
                  <c:v>46215.083333333343</c:v>
                </c:pt>
                <c:pt idx="4610">
                  <c:v>46215.125</c:v>
                </c:pt>
                <c:pt idx="4611">
                  <c:v>46215.166666666657</c:v>
                </c:pt>
                <c:pt idx="4612">
                  <c:v>46215.208333333343</c:v>
                </c:pt>
                <c:pt idx="4613">
                  <c:v>46215.25</c:v>
                </c:pt>
                <c:pt idx="4614">
                  <c:v>46215.291666666657</c:v>
                </c:pt>
                <c:pt idx="4615">
                  <c:v>46215.333333333343</c:v>
                </c:pt>
                <c:pt idx="4616">
                  <c:v>46215.375</c:v>
                </c:pt>
                <c:pt idx="4617">
                  <c:v>46215.416666666657</c:v>
                </c:pt>
                <c:pt idx="4618">
                  <c:v>46215.458333333343</c:v>
                </c:pt>
                <c:pt idx="4619">
                  <c:v>46215.5</c:v>
                </c:pt>
                <c:pt idx="4620">
                  <c:v>46215.541666666657</c:v>
                </c:pt>
                <c:pt idx="4621">
                  <c:v>46215.583333333343</c:v>
                </c:pt>
                <c:pt idx="4622">
                  <c:v>46215.625</c:v>
                </c:pt>
                <c:pt idx="4623">
                  <c:v>46215.666666666657</c:v>
                </c:pt>
                <c:pt idx="4624">
                  <c:v>46215.708333333343</c:v>
                </c:pt>
                <c:pt idx="4625">
                  <c:v>46215.75</c:v>
                </c:pt>
                <c:pt idx="4626">
                  <c:v>46215.791666666657</c:v>
                </c:pt>
                <c:pt idx="4627">
                  <c:v>46215.833333333343</c:v>
                </c:pt>
                <c:pt idx="4628">
                  <c:v>46215.875</c:v>
                </c:pt>
                <c:pt idx="4629">
                  <c:v>46215.916666666657</c:v>
                </c:pt>
                <c:pt idx="4630">
                  <c:v>46215.958333333343</c:v>
                </c:pt>
                <c:pt idx="4631">
                  <c:v>46216</c:v>
                </c:pt>
                <c:pt idx="4632">
                  <c:v>46216.041666666657</c:v>
                </c:pt>
                <c:pt idx="4633">
                  <c:v>46216.083333333343</c:v>
                </c:pt>
                <c:pt idx="4634">
                  <c:v>46216.125</c:v>
                </c:pt>
                <c:pt idx="4635">
                  <c:v>46216.166666666657</c:v>
                </c:pt>
                <c:pt idx="4636">
                  <c:v>46216.208333333343</c:v>
                </c:pt>
                <c:pt idx="4637">
                  <c:v>46216.25</c:v>
                </c:pt>
                <c:pt idx="4638">
                  <c:v>46216.291666666657</c:v>
                </c:pt>
                <c:pt idx="4639">
                  <c:v>46216.333333333343</c:v>
                </c:pt>
                <c:pt idx="4640">
                  <c:v>46216.375</c:v>
                </c:pt>
                <c:pt idx="4641">
                  <c:v>46216.416666666657</c:v>
                </c:pt>
                <c:pt idx="4642">
                  <c:v>46216.458333333343</c:v>
                </c:pt>
                <c:pt idx="4643">
                  <c:v>46216.5</c:v>
                </c:pt>
                <c:pt idx="4644">
                  <c:v>46216.541666666657</c:v>
                </c:pt>
                <c:pt idx="4645">
                  <c:v>46216.583333333343</c:v>
                </c:pt>
                <c:pt idx="4646">
                  <c:v>46216.625</c:v>
                </c:pt>
                <c:pt idx="4647">
                  <c:v>46216.666666666657</c:v>
                </c:pt>
                <c:pt idx="4648">
                  <c:v>46216.708333333343</c:v>
                </c:pt>
                <c:pt idx="4649">
                  <c:v>46216.75</c:v>
                </c:pt>
                <c:pt idx="4650">
                  <c:v>46216.791666666657</c:v>
                </c:pt>
                <c:pt idx="4651">
                  <c:v>46216.833333333343</c:v>
                </c:pt>
                <c:pt idx="4652">
                  <c:v>46216.875</c:v>
                </c:pt>
                <c:pt idx="4653">
                  <c:v>46216.916666666657</c:v>
                </c:pt>
                <c:pt idx="4654">
                  <c:v>46216.958333333343</c:v>
                </c:pt>
                <c:pt idx="4655">
                  <c:v>46217</c:v>
                </c:pt>
                <c:pt idx="4656">
                  <c:v>46217.041666666657</c:v>
                </c:pt>
                <c:pt idx="4657">
                  <c:v>46217.083333333343</c:v>
                </c:pt>
                <c:pt idx="4658">
                  <c:v>46217.125</c:v>
                </c:pt>
                <c:pt idx="4659">
                  <c:v>46217.166666666657</c:v>
                </c:pt>
                <c:pt idx="4660">
                  <c:v>46217.208333333343</c:v>
                </c:pt>
                <c:pt idx="4661">
                  <c:v>46217.25</c:v>
                </c:pt>
                <c:pt idx="4662">
                  <c:v>46217.291666666657</c:v>
                </c:pt>
                <c:pt idx="4663">
                  <c:v>46217.333333333343</c:v>
                </c:pt>
                <c:pt idx="4664">
                  <c:v>46217.375</c:v>
                </c:pt>
                <c:pt idx="4665">
                  <c:v>46217.416666666657</c:v>
                </c:pt>
                <c:pt idx="4666">
                  <c:v>46217.458333333343</c:v>
                </c:pt>
                <c:pt idx="4667">
                  <c:v>46217.5</c:v>
                </c:pt>
                <c:pt idx="4668">
                  <c:v>46217.541666666657</c:v>
                </c:pt>
                <c:pt idx="4669">
                  <c:v>46217.583333333343</c:v>
                </c:pt>
                <c:pt idx="4670">
                  <c:v>46217.625</c:v>
                </c:pt>
                <c:pt idx="4671">
                  <c:v>46217.666666666657</c:v>
                </c:pt>
                <c:pt idx="4672">
                  <c:v>46217.708333333343</c:v>
                </c:pt>
                <c:pt idx="4673">
                  <c:v>46217.75</c:v>
                </c:pt>
                <c:pt idx="4674">
                  <c:v>46217.791666666657</c:v>
                </c:pt>
                <c:pt idx="4675">
                  <c:v>46217.833333333343</c:v>
                </c:pt>
                <c:pt idx="4676">
                  <c:v>46217.875</c:v>
                </c:pt>
                <c:pt idx="4677">
                  <c:v>46217.916666666657</c:v>
                </c:pt>
                <c:pt idx="4678">
                  <c:v>46217.958333333343</c:v>
                </c:pt>
                <c:pt idx="4679">
                  <c:v>46218</c:v>
                </c:pt>
                <c:pt idx="4680">
                  <c:v>46218.041666666657</c:v>
                </c:pt>
                <c:pt idx="4681">
                  <c:v>46218.083333333343</c:v>
                </c:pt>
                <c:pt idx="4682">
                  <c:v>46218.125</c:v>
                </c:pt>
                <c:pt idx="4683">
                  <c:v>46218.166666666657</c:v>
                </c:pt>
                <c:pt idx="4684">
                  <c:v>46218.208333333343</c:v>
                </c:pt>
                <c:pt idx="4685">
                  <c:v>46218.25</c:v>
                </c:pt>
                <c:pt idx="4686">
                  <c:v>46218.291666666657</c:v>
                </c:pt>
                <c:pt idx="4687">
                  <c:v>46218.333333333343</c:v>
                </c:pt>
                <c:pt idx="4688">
                  <c:v>46218.375</c:v>
                </c:pt>
                <c:pt idx="4689">
                  <c:v>46218.416666666657</c:v>
                </c:pt>
                <c:pt idx="4690">
                  <c:v>46218.458333333343</c:v>
                </c:pt>
                <c:pt idx="4691">
                  <c:v>46218.5</c:v>
                </c:pt>
                <c:pt idx="4692">
                  <c:v>46218.541666666657</c:v>
                </c:pt>
                <c:pt idx="4693">
                  <c:v>46218.583333333343</c:v>
                </c:pt>
                <c:pt idx="4694">
                  <c:v>46218.625</c:v>
                </c:pt>
                <c:pt idx="4695">
                  <c:v>46218.666666666657</c:v>
                </c:pt>
                <c:pt idx="4696">
                  <c:v>46218.708333333343</c:v>
                </c:pt>
                <c:pt idx="4697">
                  <c:v>46218.75</c:v>
                </c:pt>
                <c:pt idx="4698">
                  <c:v>46218.791666666657</c:v>
                </c:pt>
                <c:pt idx="4699">
                  <c:v>46218.833333333343</c:v>
                </c:pt>
                <c:pt idx="4700">
                  <c:v>46218.875</c:v>
                </c:pt>
                <c:pt idx="4701">
                  <c:v>46218.916666666657</c:v>
                </c:pt>
                <c:pt idx="4702">
                  <c:v>46218.958333333343</c:v>
                </c:pt>
                <c:pt idx="4703">
                  <c:v>46219</c:v>
                </c:pt>
                <c:pt idx="4704">
                  <c:v>46219.041666666657</c:v>
                </c:pt>
                <c:pt idx="4705">
                  <c:v>46219.083333333343</c:v>
                </c:pt>
                <c:pt idx="4706">
                  <c:v>46219.125</c:v>
                </c:pt>
                <c:pt idx="4707">
                  <c:v>46219.166666666657</c:v>
                </c:pt>
                <c:pt idx="4708">
                  <c:v>46219.208333333343</c:v>
                </c:pt>
                <c:pt idx="4709">
                  <c:v>46219.25</c:v>
                </c:pt>
                <c:pt idx="4710">
                  <c:v>46219.291666666657</c:v>
                </c:pt>
                <c:pt idx="4711">
                  <c:v>46219.333333333343</c:v>
                </c:pt>
                <c:pt idx="4712">
                  <c:v>46219.375</c:v>
                </c:pt>
                <c:pt idx="4713">
                  <c:v>46219.416666666657</c:v>
                </c:pt>
                <c:pt idx="4714">
                  <c:v>46219.458333333343</c:v>
                </c:pt>
                <c:pt idx="4715">
                  <c:v>46219.5</c:v>
                </c:pt>
                <c:pt idx="4716">
                  <c:v>46219.541666666657</c:v>
                </c:pt>
                <c:pt idx="4717">
                  <c:v>46219.583333333343</c:v>
                </c:pt>
                <c:pt idx="4718">
                  <c:v>46219.625</c:v>
                </c:pt>
                <c:pt idx="4719">
                  <c:v>46219.666666666657</c:v>
                </c:pt>
                <c:pt idx="4720">
                  <c:v>46219.708333333343</c:v>
                </c:pt>
                <c:pt idx="4721">
                  <c:v>46219.75</c:v>
                </c:pt>
                <c:pt idx="4722">
                  <c:v>46219.791666666657</c:v>
                </c:pt>
                <c:pt idx="4723">
                  <c:v>46219.833333333343</c:v>
                </c:pt>
                <c:pt idx="4724">
                  <c:v>46219.875</c:v>
                </c:pt>
                <c:pt idx="4725">
                  <c:v>46219.916666666657</c:v>
                </c:pt>
                <c:pt idx="4726">
                  <c:v>46219.958333333343</c:v>
                </c:pt>
                <c:pt idx="4727">
                  <c:v>46220</c:v>
                </c:pt>
                <c:pt idx="4728">
                  <c:v>46220.041666666657</c:v>
                </c:pt>
                <c:pt idx="4729">
                  <c:v>46220.083333333343</c:v>
                </c:pt>
                <c:pt idx="4730">
                  <c:v>46220.125</c:v>
                </c:pt>
                <c:pt idx="4731">
                  <c:v>46220.166666666657</c:v>
                </c:pt>
                <c:pt idx="4732">
                  <c:v>46220.208333333343</c:v>
                </c:pt>
                <c:pt idx="4733">
                  <c:v>46220.25</c:v>
                </c:pt>
                <c:pt idx="4734">
                  <c:v>46220.291666666657</c:v>
                </c:pt>
                <c:pt idx="4735">
                  <c:v>46220.333333333343</c:v>
                </c:pt>
                <c:pt idx="4736">
                  <c:v>46220.375</c:v>
                </c:pt>
                <c:pt idx="4737">
                  <c:v>46220.416666666657</c:v>
                </c:pt>
                <c:pt idx="4738">
                  <c:v>46220.458333333343</c:v>
                </c:pt>
                <c:pt idx="4739">
                  <c:v>46220.5</c:v>
                </c:pt>
                <c:pt idx="4740">
                  <c:v>46220.541666666657</c:v>
                </c:pt>
                <c:pt idx="4741">
                  <c:v>46220.583333333343</c:v>
                </c:pt>
                <c:pt idx="4742">
                  <c:v>46220.625</c:v>
                </c:pt>
                <c:pt idx="4743">
                  <c:v>46220.666666666657</c:v>
                </c:pt>
                <c:pt idx="4744">
                  <c:v>46220.708333333343</c:v>
                </c:pt>
                <c:pt idx="4745">
                  <c:v>46220.75</c:v>
                </c:pt>
                <c:pt idx="4746">
                  <c:v>46220.791666666657</c:v>
                </c:pt>
                <c:pt idx="4747">
                  <c:v>46220.833333333343</c:v>
                </c:pt>
                <c:pt idx="4748">
                  <c:v>46220.875</c:v>
                </c:pt>
                <c:pt idx="4749">
                  <c:v>46220.916666666657</c:v>
                </c:pt>
                <c:pt idx="4750">
                  <c:v>46220.958333333343</c:v>
                </c:pt>
                <c:pt idx="4751">
                  <c:v>46221</c:v>
                </c:pt>
                <c:pt idx="4752">
                  <c:v>46221.041666666657</c:v>
                </c:pt>
                <c:pt idx="4753">
                  <c:v>46221.083333333343</c:v>
                </c:pt>
                <c:pt idx="4754">
                  <c:v>46221.125</c:v>
                </c:pt>
                <c:pt idx="4755">
                  <c:v>46221.166666666657</c:v>
                </c:pt>
                <c:pt idx="4756">
                  <c:v>46221.208333333343</c:v>
                </c:pt>
                <c:pt idx="4757">
                  <c:v>46221.25</c:v>
                </c:pt>
                <c:pt idx="4758">
                  <c:v>46221.291666666657</c:v>
                </c:pt>
                <c:pt idx="4759">
                  <c:v>46221.333333333343</c:v>
                </c:pt>
                <c:pt idx="4760">
                  <c:v>46221.375</c:v>
                </c:pt>
                <c:pt idx="4761">
                  <c:v>46221.416666666657</c:v>
                </c:pt>
                <c:pt idx="4762">
                  <c:v>46221.458333333343</c:v>
                </c:pt>
                <c:pt idx="4763">
                  <c:v>46221.5</c:v>
                </c:pt>
                <c:pt idx="4764">
                  <c:v>46221.541666666657</c:v>
                </c:pt>
                <c:pt idx="4765">
                  <c:v>46221.583333333343</c:v>
                </c:pt>
                <c:pt idx="4766">
                  <c:v>46221.625</c:v>
                </c:pt>
                <c:pt idx="4767">
                  <c:v>46221.666666666657</c:v>
                </c:pt>
                <c:pt idx="4768">
                  <c:v>46221.708333333343</c:v>
                </c:pt>
                <c:pt idx="4769">
                  <c:v>46221.75</c:v>
                </c:pt>
                <c:pt idx="4770">
                  <c:v>46221.791666666657</c:v>
                </c:pt>
                <c:pt idx="4771">
                  <c:v>46221.833333333343</c:v>
                </c:pt>
                <c:pt idx="4772">
                  <c:v>46221.875</c:v>
                </c:pt>
                <c:pt idx="4773">
                  <c:v>46221.916666666657</c:v>
                </c:pt>
                <c:pt idx="4774">
                  <c:v>46221.958333333343</c:v>
                </c:pt>
                <c:pt idx="4775">
                  <c:v>46222</c:v>
                </c:pt>
                <c:pt idx="4776">
                  <c:v>46222.041666666657</c:v>
                </c:pt>
                <c:pt idx="4777">
                  <c:v>46222.083333333343</c:v>
                </c:pt>
                <c:pt idx="4778">
                  <c:v>46222.125</c:v>
                </c:pt>
                <c:pt idx="4779">
                  <c:v>46222.166666666657</c:v>
                </c:pt>
                <c:pt idx="4780">
                  <c:v>46222.208333333343</c:v>
                </c:pt>
                <c:pt idx="4781">
                  <c:v>46222.25</c:v>
                </c:pt>
                <c:pt idx="4782">
                  <c:v>46222.291666666657</c:v>
                </c:pt>
                <c:pt idx="4783">
                  <c:v>46222.333333333343</c:v>
                </c:pt>
                <c:pt idx="4784">
                  <c:v>46222.375</c:v>
                </c:pt>
                <c:pt idx="4785">
                  <c:v>46222.416666666657</c:v>
                </c:pt>
                <c:pt idx="4786">
                  <c:v>46222.458333333343</c:v>
                </c:pt>
                <c:pt idx="4787">
                  <c:v>46222.5</c:v>
                </c:pt>
                <c:pt idx="4788">
                  <c:v>46222.541666666657</c:v>
                </c:pt>
                <c:pt idx="4789">
                  <c:v>46222.583333333343</c:v>
                </c:pt>
                <c:pt idx="4790">
                  <c:v>46222.625</c:v>
                </c:pt>
                <c:pt idx="4791">
                  <c:v>46222.666666666657</c:v>
                </c:pt>
                <c:pt idx="4792">
                  <c:v>46222.708333333343</c:v>
                </c:pt>
                <c:pt idx="4793">
                  <c:v>46222.75</c:v>
                </c:pt>
                <c:pt idx="4794">
                  <c:v>46222.791666666657</c:v>
                </c:pt>
                <c:pt idx="4795">
                  <c:v>46222.833333333343</c:v>
                </c:pt>
                <c:pt idx="4796">
                  <c:v>46222.875</c:v>
                </c:pt>
                <c:pt idx="4797">
                  <c:v>46222.916666666657</c:v>
                </c:pt>
                <c:pt idx="4798">
                  <c:v>46222.958333333343</c:v>
                </c:pt>
                <c:pt idx="4799">
                  <c:v>46223</c:v>
                </c:pt>
                <c:pt idx="4800">
                  <c:v>46223.041666666657</c:v>
                </c:pt>
                <c:pt idx="4801">
                  <c:v>46223.083333333343</c:v>
                </c:pt>
                <c:pt idx="4802">
                  <c:v>46223.125</c:v>
                </c:pt>
                <c:pt idx="4803">
                  <c:v>46223.166666666657</c:v>
                </c:pt>
                <c:pt idx="4804">
                  <c:v>46223.208333333343</c:v>
                </c:pt>
                <c:pt idx="4805">
                  <c:v>46223.25</c:v>
                </c:pt>
                <c:pt idx="4806">
                  <c:v>46223.291666666657</c:v>
                </c:pt>
                <c:pt idx="4807">
                  <c:v>46223.333333333343</c:v>
                </c:pt>
                <c:pt idx="4808">
                  <c:v>46223.375</c:v>
                </c:pt>
                <c:pt idx="4809">
                  <c:v>46223.416666666657</c:v>
                </c:pt>
                <c:pt idx="4810">
                  <c:v>46223.458333333343</c:v>
                </c:pt>
                <c:pt idx="4811">
                  <c:v>46223.5</c:v>
                </c:pt>
                <c:pt idx="4812">
                  <c:v>46223.541666666657</c:v>
                </c:pt>
                <c:pt idx="4813">
                  <c:v>46223.583333333343</c:v>
                </c:pt>
                <c:pt idx="4814">
                  <c:v>46223.625</c:v>
                </c:pt>
                <c:pt idx="4815">
                  <c:v>46223.666666666657</c:v>
                </c:pt>
                <c:pt idx="4816">
                  <c:v>46223.708333333343</c:v>
                </c:pt>
                <c:pt idx="4817">
                  <c:v>46223.75</c:v>
                </c:pt>
                <c:pt idx="4818">
                  <c:v>46223.791666666657</c:v>
                </c:pt>
                <c:pt idx="4819">
                  <c:v>46223.833333333343</c:v>
                </c:pt>
                <c:pt idx="4820">
                  <c:v>46223.875</c:v>
                </c:pt>
                <c:pt idx="4821">
                  <c:v>46223.916666666657</c:v>
                </c:pt>
                <c:pt idx="4822">
                  <c:v>46223.958333333343</c:v>
                </c:pt>
                <c:pt idx="4823">
                  <c:v>46224</c:v>
                </c:pt>
                <c:pt idx="4824">
                  <c:v>46224.041666666657</c:v>
                </c:pt>
                <c:pt idx="4825">
                  <c:v>46224.083333333343</c:v>
                </c:pt>
                <c:pt idx="4826">
                  <c:v>46224.125</c:v>
                </c:pt>
                <c:pt idx="4827">
                  <c:v>46224.166666666657</c:v>
                </c:pt>
                <c:pt idx="4828">
                  <c:v>46224.208333333343</c:v>
                </c:pt>
                <c:pt idx="4829">
                  <c:v>46224.25</c:v>
                </c:pt>
                <c:pt idx="4830">
                  <c:v>46224.291666666657</c:v>
                </c:pt>
                <c:pt idx="4831">
                  <c:v>46224.333333333343</c:v>
                </c:pt>
                <c:pt idx="4832">
                  <c:v>46224.375</c:v>
                </c:pt>
                <c:pt idx="4833">
                  <c:v>46224.416666666657</c:v>
                </c:pt>
                <c:pt idx="4834">
                  <c:v>46224.458333333343</c:v>
                </c:pt>
                <c:pt idx="4835">
                  <c:v>46224.5</c:v>
                </c:pt>
                <c:pt idx="4836">
                  <c:v>46224.541666666657</c:v>
                </c:pt>
                <c:pt idx="4837">
                  <c:v>46224.583333333343</c:v>
                </c:pt>
                <c:pt idx="4838">
                  <c:v>46224.625</c:v>
                </c:pt>
                <c:pt idx="4839">
                  <c:v>46224.666666666657</c:v>
                </c:pt>
                <c:pt idx="4840">
                  <c:v>46224.708333333343</c:v>
                </c:pt>
                <c:pt idx="4841">
                  <c:v>46224.75</c:v>
                </c:pt>
                <c:pt idx="4842">
                  <c:v>46224.791666666657</c:v>
                </c:pt>
                <c:pt idx="4843">
                  <c:v>46224.833333333343</c:v>
                </c:pt>
                <c:pt idx="4844">
                  <c:v>46224.875</c:v>
                </c:pt>
                <c:pt idx="4845">
                  <c:v>46224.916666666657</c:v>
                </c:pt>
                <c:pt idx="4846">
                  <c:v>46224.958333333343</c:v>
                </c:pt>
                <c:pt idx="4847">
                  <c:v>46225</c:v>
                </c:pt>
                <c:pt idx="4848">
                  <c:v>46225.041666666657</c:v>
                </c:pt>
                <c:pt idx="4849">
                  <c:v>46225.083333333343</c:v>
                </c:pt>
                <c:pt idx="4850">
                  <c:v>46225.125</c:v>
                </c:pt>
                <c:pt idx="4851">
                  <c:v>46225.166666666657</c:v>
                </c:pt>
                <c:pt idx="4852">
                  <c:v>46225.208333333343</c:v>
                </c:pt>
                <c:pt idx="4853">
                  <c:v>46225.25</c:v>
                </c:pt>
                <c:pt idx="4854">
                  <c:v>46225.291666666657</c:v>
                </c:pt>
                <c:pt idx="4855">
                  <c:v>46225.333333333343</c:v>
                </c:pt>
                <c:pt idx="4856">
                  <c:v>46225.375</c:v>
                </c:pt>
                <c:pt idx="4857">
                  <c:v>46225.416666666657</c:v>
                </c:pt>
                <c:pt idx="4858">
                  <c:v>46225.458333333343</c:v>
                </c:pt>
                <c:pt idx="4859">
                  <c:v>46225.5</c:v>
                </c:pt>
                <c:pt idx="4860">
                  <c:v>46225.541666666657</c:v>
                </c:pt>
                <c:pt idx="4861">
                  <c:v>46225.583333333343</c:v>
                </c:pt>
                <c:pt idx="4862">
                  <c:v>46225.625</c:v>
                </c:pt>
                <c:pt idx="4863">
                  <c:v>46225.666666666657</c:v>
                </c:pt>
                <c:pt idx="4864">
                  <c:v>46225.708333333343</c:v>
                </c:pt>
                <c:pt idx="4865">
                  <c:v>46225.75</c:v>
                </c:pt>
                <c:pt idx="4866">
                  <c:v>46225.791666666657</c:v>
                </c:pt>
                <c:pt idx="4867">
                  <c:v>46225.833333333343</c:v>
                </c:pt>
                <c:pt idx="4868">
                  <c:v>46225.875</c:v>
                </c:pt>
                <c:pt idx="4869">
                  <c:v>46225.916666666657</c:v>
                </c:pt>
                <c:pt idx="4870">
                  <c:v>46225.958333333343</c:v>
                </c:pt>
                <c:pt idx="4871">
                  <c:v>46226</c:v>
                </c:pt>
                <c:pt idx="4872">
                  <c:v>46226.041666666657</c:v>
                </c:pt>
                <c:pt idx="4873">
                  <c:v>46226.083333333343</c:v>
                </c:pt>
                <c:pt idx="4874">
                  <c:v>46226.125</c:v>
                </c:pt>
                <c:pt idx="4875">
                  <c:v>46226.166666666657</c:v>
                </c:pt>
                <c:pt idx="4876">
                  <c:v>46226.208333333343</c:v>
                </c:pt>
                <c:pt idx="4877">
                  <c:v>46226.25</c:v>
                </c:pt>
                <c:pt idx="4878">
                  <c:v>46226.291666666657</c:v>
                </c:pt>
                <c:pt idx="4879">
                  <c:v>46226.333333333343</c:v>
                </c:pt>
                <c:pt idx="4880">
                  <c:v>46226.375</c:v>
                </c:pt>
                <c:pt idx="4881">
                  <c:v>46226.416666666657</c:v>
                </c:pt>
                <c:pt idx="4882">
                  <c:v>46226.458333333343</c:v>
                </c:pt>
                <c:pt idx="4883">
                  <c:v>46226.5</c:v>
                </c:pt>
                <c:pt idx="4884">
                  <c:v>46226.541666666657</c:v>
                </c:pt>
                <c:pt idx="4885">
                  <c:v>46226.583333333343</c:v>
                </c:pt>
                <c:pt idx="4886">
                  <c:v>46226.625</c:v>
                </c:pt>
                <c:pt idx="4887">
                  <c:v>46226.666666666657</c:v>
                </c:pt>
                <c:pt idx="4888">
                  <c:v>46226.708333333343</c:v>
                </c:pt>
                <c:pt idx="4889">
                  <c:v>46226.75</c:v>
                </c:pt>
                <c:pt idx="4890">
                  <c:v>46226.791666666657</c:v>
                </c:pt>
                <c:pt idx="4891">
                  <c:v>46226.833333333343</c:v>
                </c:pt>
                <c:pt idx="4892">
                  <c:v>46226.875</c:v>
                </c:pt>
                <c:pt idx="4893">
                  <c:v>46226.916666666657</c:v>
                </c:pt>
                <c:pt idx="4894">
                  <c:v>46226.958333333343</c:v>
                </c:pt>
                <c:pt idx="4895">
                  <c:v>46227</c:v>
                </c:pt>
                <c:pt idx="4896">
                  <c:v>46227.041666666657</c:v>
                </c:pt>
                <c:pt idx="4897">
                  <c:v>46227.083333333343</c:v>
                </c:pt>
                <c:pt idx="4898">
                  <c:v>46227.125</c:v>
                </c:pt>
                <c:pt idx="4899">
                  <c:v>46227.166666666657</c:v>
                </c:pt>
                <c:pt idx="4900">
                  <c:v>46227.208333333343</c:v>
                </c:pt>
                <c:pt idx="4901">
                  <c:v>46227.25</c:v>
                </c:pt>
                <c:pt idx="4902">
                  <c:v>46227.291666666657</c:v>
                </c:pt>
                <c:pt idx="4903">
                  <c:v>46227.333333333343</c:v>
                </c:pt>
                <c:pt idx="4904">
                  <c:v>46227.375</c:v>
                </c:pt>
                <c:pt idx="4905">
                  <c:v>46227.416666666657</c:v>
                </c:pt>
                <c:pt idx="4906">
                  <c:v>46227.458333333343</c:v>
                </c:pt>
                <c:pt idx="4907">
                  <c:v>46227.5</c:v>
                </c:pt>
                <c:pt idx="4908">
                  <c:v>46227.541666666657</c:v>
                </c:pt>
                <c:pt idx="4909">
                  <c:v>46227.583333333343</c:v>
                </c:pt>
                <c:pt idx="4910">
                  <c:v>46227.625</c:v>
                </c:pt>
                <c:pt idx="4911">
                  <c:v>46227.666666666657</c:v>
                </c:pt>
                <c:pt idx="4912">
                  <c:v>46227.708333333343</c:v>
                </c:pt>
                <c:pt idx="4913">
                  <c:v>46227.75</c:v>
                </c:pt>
                <c:pt idx="4914">
                  <c:v>46227.791666666657</c:v>
                </c:pt>
                <c:pt idx="4915">
                  <c:v>46227.833333333343</c:v>
                </c:pt>
                <c:pt idx="4916">
                  <c:v>46227.875</c:v>
                </c:pt>
                <c:pt idx="4917">
                  <c:v>46227.916666666657</c:v>
                </c:pt>
                <c:pt idx="4918">
                  <c:v>46227.958333333343</c:v>
                </c:pt>
                <c:pt idx="4919">
                  <c:v>46228</c:v>
                </c:pt>
                <c:pt idx="4920">
                  <c:v>46228.041666666657</c:v>
                </c:pt>
                <c:pt idx="4921">
                  <c:v>46228.083333333343</c:v>
                </c:pt>
                <c:pt idx="4922">
                  <c:v>46228.125</c:v>
                </c:pt>
                <c:pt idx="4923">
                  <c:v>46228.166666666657</c:v>
                </c:pt>
                <c:pt idx="4924">
                  <c:v>46228.208333333343</c:v>
                </c:pt>
                <c:pt idx="4925">
                  <c:v>46228.25</c:v>
                </c:pt>
                <c:pt idx="4926">
                  <c:v>46228.291666666657</c:v>
                </c:pt>
                <c:pt idx="4927">
                  <c:v>46228.333333333343</c:v>
                </c:pt>
                <c:pt idx="4928">
                  <c:v>46228.375</c:v>
                </c:pt>
                <c:pt idx="4929">
                  <c:v>46228.416666666657</c:v>
                </c:pt>
                <c:pt idx="4930">
                  <c:v>46228.458333333343</c:v>
                </c:pt>
                <c:pt idx="4931">
                  <c:v>46228.5</c:v>
                </c:pt>
                <c:pt idx="4932">
                  <c:v>46228.541666666657</c:v>
                </c:pt>
                <c:pt idx="4933">
                  <c:v>46228.583333333343</c:v>
                </c:pt>
                <c:pt idx="4934">
                  <c:v>46228.625</c:v>
                </c:pt>
                <c:pt idx="4935">
                  <c:v>46228.666666666657</c:v>
                </c:pt>
                <c:pt idx="4936">
                  <c:v>46228.708333333343</c:v>
                </c:pt>
                <c:pt idx="4937">
                  <c:v>46228.75</c:v>
                </c:pt>
                <c:pt idx="4938">
                  <c:v>46228.791666666657</c:v>
                </c:pt>
                <c:pt idx="4939">
                  <c:v>46228.833333333343</c:v>
                </c:pt>
                <c:pt idx="4940">
                  <c:v>46228.875</c:v>
                </c:pt>
                <c:pt idx="4941">
                  <c:v>46228.916666666657</c:v>
                </c:pt>
                <c:pt idx="4942">
                  <c:v>46228.958333333343</c:v>
                </c:pt>
                <c:pt idx="4943">
                  <c:v>46229</c:v>
                </c:pt>
                <c:pt idx="4944">
                  <c:v>46229.041666666657</c:v>
                </c:pt>
                <c:pt idx="4945">
                  <c:v>46229.083333333343</c:v>
                </c:pt>
                <c:pt idx="4946">
                  <c:v>46229.125</c:v>
                </c:pt>
                <c:pt idx="4947">
                  <c:v>46229.166666666657</c:v>
                </c:pt>
                <c:pt idx="4948">
                  <c:v>46229.208333333343</c:v>
                </c:pt>
                <c:pt idx="4949">
                  <c:v>46229.25</c:v>
                </c:pt>
                <c:pt idx="4950">
                  <c:v>46229.291666666657</c:v>
                </c:pt>
                <c:pt idx="4951">
                  <c:v>46229.333333333343</c:v>
                </c:pt>
                <c:pt idx="4952">
                  <c:v>46229.375</c:v>
                </c:pt>
                <c:pt idx="4953">
                  <c:v>46229.416666666657</c:v>
                </c:pt>
                <c:pt idx="4954">
                  <c:v>46229.458333333343</c:v>
                </c:pt>
                <c:pt idx="4955">
                  <c:v>46229.5</c:v>
                </c:pt>
                <c:pt idx="4956">
                  <c:v>46229.541666666657</c:v>
                </c:pt>
                <c:pt idx="4957">
                  <c:v>46229.583333333343</c:v>
                </c:pt>
                <c:pt idx="4958">
                  <c:v>46229.625</c:v>
                </c:pt>
                <c:pt idx="4959">
                  <c:v>46229.666666666657</c:v>
                </c:pt>
                <c:pt idx="4960">
                  <c:v>46229.708333333343</c:v>
                </c:pt>
                <c:pt idx="4961">
                  <c:v>46229.75</c:v>
                </c:pt>
                <c:pt idx="4962">
                  <c:v>46229.791666666657</c:v>
                </c:pt>
                <c:pt idx="4963">
                  <c:v>46229.833333333343</c:v>
                </c:pt>
                <c:pt idx="4964">
                  <c:v>46229.875</c:v>
                </c:pt>
                <c:pt idx="4965">
                  <c:v>46229.916666666657</c:v>
                </c:pt>
                <c:pt idx="4966">
                  <c:v>46229.958333333343</c:v>
                </c:pt>
                <c:pt idx="4967">
                  <c:v>46230</c:v>
                </c:pt>
                <c:pt idx="4968">
                  <c:v>46230.041666666657</c:v>
                </c:pt>
                <c:pt idx="4969">
                  <c:v>46230.083333333343</c:v>
                </c:pt>
                <c:pt idx="4970">
                  <c:v>46230.125</c:v>
                </c:pt>
                <c:pt idx="4971">
                  <c:v>46230.166666666657</c:v>
                </c:pt>
                <c:pt idx="4972">
                  <c:v>46230.208333333343</c:v>
                </c:pt>
                <c:pt idx="4973">
                  <c:v>46230.25</c:v>
                </c:pt>
                <c:pt idx="4974">
                  <c:v>46230.291666666657</c:v>
                </c:pt>
                <c:pt idx="4975">
                  <c:v>46230.333333333343</c:v>
                </c:pt>
                <c:pt idx="4976">
                  <c:v>46230.375</c:v>
                </c:pt>
                <c:pt idx="4977">
                  <c:v>46230.416666666657</c:v>
                </c:pt>
                <c:pt idx="4978">
                  <c:v>46230.458333333343</c:v>
                </c:pt>
                <c:pt idx="4979">
                  <c:v>46230.5</c:v>
                </c:pt>
                <c:pt idx="4980">
                  <c:v>46230.541666666657</c:v>
                </c:pt>
                <c:pt idx="4981">
                  <c:v>46230.583333333343</c:v>
                </c:pt>
                <c:pt idx="4982">
                  <c:v>46230.625</c:v>
                </c:pt>
                <c:pt idx="4983">
                  <c:v>46230.666666666657</c:v>
                </c:pt>
                <c:pt idx="4984">
                  <c:v>46230.708333333343</c:v>
                </c:pt>
                <c:pt idx="4985">
                  <c:v>46230.75</c:v>
                </c:pt>
                <c:pt idx="4986">
                  <c:v>46230.791666666657</c:v>
                </c:pt>
                <c:pt idx="4987">
                  <c:v>46230.833333333343</c:v>
                </c:pt>
                <c:pt idx="4988">
                  <c:v>46230.875</c:v>
                </c:pt>
                <c:pt idx="4989">
                  <c:v>46230.916666666657</c:v>
                </c:pt>
                <c:pt idx="4990">
                  <c:v>46230.958333333343</c:v>
                </c:pt>
                <c:pt idx="4991">
                  <c:v>46231</c:v>
                </c:pt>
                <c:pt idx="4992">
                  <c:v>46231.041666666657</c:v>
                </c:pt>
                <c:pt idx="4993">
                  <c:v>46231.083333333343</c:v>
                </c:pt>
                <c:pt idx="4994">
                  <c:v>46231.125</c:v>
                </c:pt>
                <c:pt idx="4995">
                  <c:v>46231.166666666657</c:v>
                </c:pt>
                <c:pt idx="4996">
                  <c:v>46231.208333333343</c:v>
                </c:pt>
                <c:pt idx="4997">
                  <c:v>46231.25</c:v>
                </c:pt>
                <c:pt idx="4998">
                  <c:v>46231.291666666657</c:v>
                </c:pt>
                <c:pt idx="4999">
                  <c:v>46231.333333333343</c:v>
                </c:pt>
                <c:pt idx="5000">
                  <c:v>46231.375</c:v>
                </c:pt>
                <c:pt idx="5001">
                  <c:v>46231.416666666657</c:v>
                </c:pt>
                <c:pt idx="5002">
                  <c:v>46231.458333333343</c:v>
                </c:pt>
                <c:pt idx="5003">
                  <c:v>46231.5</c:v>
                </c:pt>
                <c:pt idx="5004">
                  <c:v>46231.541666666657</c:v>
                </c:pt>
                <c:pt idx="5005">
                  <c:v>46231.583333333343</c:v>
                </c:pt>
                <c:pt idx="5006">
                  <c:v>46231.625</c:v>
                </c:pt>
                <c:pt idx="5007">
                  <c:v>46231.666666666657</c:v>
                </c:pt>
                <c:pt idx="5008">
                  <c:v>46231.708333333343</c:v>
                </c:pt>
                <c:pt idx="5009">
                  <c:v>46231.75</c:v>
                </c:pt>
                <c:pt idx="5010">
                  <c:v>46231.791666666657</c:v>
                </c:pt>
                <c:pt idx="5011">
                  <c:v>46231.833333333343</c:v>
                </c:pt>
                <c:pt idx="5012">
                  <c:v>46231.875</c:v>
                </c:pt>
                <c:pt idx="5013">
                  <c:v>46231.916666666657</c:v>
                </c:pt>
                <c:pt idx="5014">
                  <c:v>46231.958333333343</c:v>
                </c:pt>
                <c:pt idx="5015">
                  <c:v>46232</c:v>
                </c:pt>
                <c:pt idx="5016">
                  <c:v>46232.041666666657</c:v>
                </c:pt>
                <c:pt idx="5017">
                  <c:v>46232.083333333343</c:v>
                </c:pt>
                <c:pt idx="5018">
                  <c:v>46232.125</c:v>
                </c:pt>
                <c:pt idx="5019">
                  <c:v>46232.166666666657</c:v>
                </c:pt>
                <c:pt idx="5020">
                  <c:v>46232.208333333343</c:v>
                </c:pt>
                <c:pt idx="5021">
                  <c:v>46232.25</c:v>
                </c:pt>
                <c:pt idx="5022">
                  <c:v>46232.291666666657</c:v>
                </c:pt>
                <c:pt idx="5023">
                  <c:v>46232.333333333343</c:v>
                </c:pt>
                <c:pt idx="5024">
                  <c:v>46232.375</c:v>
                </c:pt>
                <c:pt idx="5025">
                  <c:v>46232.416666666657</c:v>
                </c:pt>
                <c:pt idx="5026">
                  <c:v>46232.458333333343</c:v>
                </c:pt>
                <c:pt idx="5027">
                  <c:v>46232.5</c:v>
                </c:pt>
                <c:pt idx="5028">
                  <c:v>46232.541666666657</c:v>
                </c:pt>
                <c:pt idx="5029">
                  <c:v>46232.583333333343</c:v>
                </c:pt>
                <c:pt idx="5030">
                  <c:v>46232.625</c:v>
                </c:pt>
                <c:pt idx="5031">
                  <c:v>46232.666666666657</c:v>
                </c:pt>
                <c:pt idx="5032">
                  <c:v>46232.708333333343</c:v>
                </c:pt>
                <c:pt idx="5033">
                  <c:v>46232.75</c:v>
                </c:pt>
                <c:pt idx="5034">
                  <c:v>46232.791666666657</c:v>
                </c:pt>
                <c:pt idx="5035">
                  <c:v>46232.833333333343</c:v>
                </c:pt>
                <c:pt idx="5036">
                  <c:v>46232.875</c:v>
                </c:pt>
                <c:pt idx="5037">
                  <c:v>46232.916666666657</c:v>
                </c:pt>
                <c:pt idx="5038">
                  <c:v>46232.958333333343</c:v>
                </c:pt>
                <c:pt idx="5039">
                  <c:v>46233</c:v>
                </c:pt>
                <c:pt idx="5040">
                  <c:v>46233.041666666657</c:v>
                </c:pt>
                <c:pt idx="5041">
                  <c:v>46233.083333333343</c:v>
                </c:pt>
                <c:pt idx="5042">
                  <c:v>46233.125</c:v>
                </c:pt>
                <c:pt idx="5043">
                  <c:v>46233.166666666657</c:v>
                </c:pt>
                <c:pt idx="5044">
                  <c:v>46233.208333333343</c:v>
                </c:pt>
                <c:pt idx="5045">
                  <c:v>46233.25</c:v>
                </c:pt>
                <c:pt idx="5046">
                  <c:v>46233.291666666657</c:v>
                </c:pt>
                <c:pt idx="5047">
                  <c:v>46233.333333333343</c:v>
                </c:pt>
                <c:pt idx="5048">
                  <c:v>46233.375</c:v>
                </c:pt>
                <c:pt idx="5049">
                  <c:v>46233.416666666657</c:v>
                </c:pt>
                <c:pt idx="5050">
                  <c:v>46233.458333333343</c:v>
                </c:pt>
                <c:pt idx="5051">
                  <c:v>46233.5</c:v>
                </c:pt>
                <c:pt idx="5052">
                  <c:v>46233.541666666657</c:v>
                </c:pt>
                <c:pt idx="5053">
                  <c:v>46233.583333333343</c:v>
                </c:pt>
                <c:pt idx="5054">
                  <c:v>46233.625</c:v>
                </c:pt>
                <c:pt idx="5055">
                  <c:v>46233.666666666657</c:v>
                </c:pt>
                <c:pt idx="5056">
                  <c:v>46233.708333333343</c:v>
                </c:pt>
                <c:pt idx="5057">
                  <c:v>46233.75</c:v>
                </c:pt>
                <c:pt idx="5058">
                  <c:v>46233.791666666657</c:v>
                </c:pt>
                <c:pt idx="5059">
                  <c:v>46233.833333333343</c:v>
                </c:pt>
                <c:pt idx="5060">
                  <c:v>46233.875</c:v>
                </c:pt>
                <c:pt idx="5061">
                  <c:v>46233.916666666657</c:v>
                </c:pt>
                <c:pt idx="5062">
                  <c:v>46233.958333333343</c:v>
                </c:pt>
                <c:pt idx="5063">
                  <c:v>46234</c:v>
                </c:pt>
                <c:pt idx="5064">
                  <c:v>46234.041666666657</c:v>
                </c:pt>
                <c:pt idx="5065">
                  <c:v>46234.083333333343</c:v>
                </c:pt>
                <c:pt idx="5066">
                  <c:v>46234.125</c:v>
                </c:pt>
                <c:pt idx="5067">
                  <c:v>46234.166666666657</c:v>
                </c:pt>
                <c:pt idx="5068">
                  <c:v>46234.208333333343</c:v>
                </c:pt>
                <c:pt idx="5069">
                  <c:v>46234.25</c:v>
                </c:pt>
                <c:pt idx="5070">
                  <c:v>46234.291666666657</c:v>
                </c:pt>
                <c:pt idx="5071">
                  <c:v>46234.333333333343</c:v>
                </c:pt>
                <c:pt idx="5072">
                  <c:v>46234.375</c:v>
                </c:pt>
                <c:pt idx="5073">
                  <c:v>46234.416666666657</c:v>
                </c:pt>
                <c:pt idx="5074">
                  <c:v>46234.458333333343</c:v>
                </c:pt>
                <c:pt idx="5075">
                  <c:v>46234.5</c:v>
                </c:pt>
                <c:pt idx="5076">
                  <c:v>46234.541666666657</c:v>
                </c:pt>
                <c:pt idx="5077">
                  <c:v>46234.583333333343</c:v>
                </c:pt>
                <c:pt idx="5078">
                  <c:v>46234.625</c:v>
                </c:pt>
                <c:pt idx="5079">
                  <c:v>46234.666666666657</c:v>
                </c:pt>
                <c:pt idx="5080">
                  <c:v>46234.708333333343</c:v>
                </c:pt>
                <c:pt idx="5081">
                  <c:v>46234.75</c:v>
                </c:pt>
                <c:pt idx="5082">
                  <c:v>46234.791666666657</c:v>
                </c:pt>
                <c:pt idx="5083">
                  <c:v>46234.833333333343</c:v>
                </c:pt>
                <c:pt idx="5084">
                  <c:v>46234.875</c:v>
                </c:pt>
                <c:pt idx="5085">
                  <c:v>46234.916666666657</c:v>
                </c:pt>
                <c:pt idx="5086">
                  <c:v>46234.958333333343</c:v>
                </c:pt>
                <c:pt idx="5087">
                  <c:v>46235</c:v>
                </c:pt>
                <c:pt idx="5088">
                  <c:v>46235.041666666657</c:v>
                </c:pt>
                <c:pt idx="5089">
                  <c:v>46235.083333333343</c:v>
                </c:pt>
                <c:pt idx="5090">
                  <c:v>46235.125</c:v>
                </c:pt>
                <c:pt idx="5091">
                  <c:v>46235.166666666657</c:v>
                </c:pt>
                <c:pt idx="5092">
                  <c:v>46235.208333333343</c:v>
                </c:pt>
                <c:pt idx="5093">
                  <c:v>46235.25</c:v>
                </c:pt>
                <c:pt idx="5094">
                  <c:v>46235.291666666657</c:v>
                </c:pt>
                <c:pt idx="5095">
                  <c:v>46235.333333333343</c:v>
                </c:pt>
                <c:pt idx="5096">
                  <c:v>46235.375</c:v>
                </c:pt>
                <c:pt idx="5097">
                  <c:v>46235.416666666657</c:v>
                </c:pt>
                <c:pt idx="5098">
                  <c:v>46235.458333333343</c:v>
                </c:pt>
                <c:pt idx="5099">
                  <c:v>46235.5</c:v>
                </c:pt>
                <c:pt idx="5100">
                  <c:v>46235.541666666657</c:v>
                </c:pt>
                <c:pt idx="5101">
                  <c:v>46235.583333333343</c:v>
                </c:pt>
                <c:pt idx="5102">
                  <c:v>46235.625</c:v>
                </c:pt>
                <c:pt idx="5103">
                  <c:v>46235.666666666657</c:v>
                </c:pt>
                <c:pt idx="5104">
                  <c:v>46235.708333333343</c:v>
                </c:pt>
                <c:pt idx="5105">
                  <c:v>46235.75</c:v>
                </c:pt>
                <c:pt idx="5106">
                  <c:v>46235.791666666657</c:v>
                </c:pt>
                <c:pt idx="5107">
                  <c:v>46235.833333333343</c:v>
                </c:pt>
                <c:pt idx="5108">
                  <c:v>46235.875</c:v>
                </c:pt>
                <c:pt idx="5109">
                  <c:v>46235.916666666657</c:v>
                </c:pt>
                <c:pt idx="5110">
                  <c:v>46235.958333333343</c:v>
                </c:pt>
                <c:pt idx="5111">
                  <c:v>46236</c:v>
                </c:pt>
                <c:pt idx="5112">
                  <c:v>46236.041666666657</c:v>
                </c:pt>
                <c:pt idx="5113">
                  <c:v>46236.083333333343</c:v>
                </c:pt>
                <c:pt idx="5114">
                  <c:v>46236.125</c:v>
                </c:pt>
                <c:pt idx="5115">
                  <c:v>46236.166666666657</c:v>
                </c:pt>
                <c:pt idx="5116">
                  <c:v>46236.208333333343</c:v>
                </c:pt>
                <c:pt idx="5117">
                  <c:v>46236.25</c:v>
                </c:pt>
                <c:pt idx="5118">
                  <c:v>46236.291666666657</c:v>
                </c:pt>
                <c:pt idx="5119">
                  <c:v>46236.333333333343</c:v>
                </c:pt>
                <c:pt idx="5120">
                  <c:v>46236.375</c:v>
                </c:pt>
                <c:pt idx="5121">
                  <c:v>46236.416666666657</c:v>
                </c:pt>
                <c:pt idx="5122">
                  <c:v>46236.458333333343</c:v>
                </c:pt>
                <c:pt idx="5123">
                  <c:v>46236.5</c:v>
                </c:pt>
                <c:pt idx="5124">
                  <c:v>46236.541666666657</c:v>
                </c:pt>
                <c:pt idx="5125">
                  <c:v>46236.583333333343</c:v>
                </c:pt>
                <c:pt idx="5126">
                  <c:v>46236.625</c:v>
                </c:pt>
                <c:pt idx="5127">
                  <c:v>46236.666666666657</c:v>
                </c:pt>
                <c:pt idx="5128">
                  <c:v>46236.708333333343</c:v>
                </c:pt>
                <c:pt idx="5129">
                  <c:v>46236.75</c:v>
                </c:pt>
                <c:pt idx="5130">
                  <c:v>46236.791666666657</c:v>
                </c:pt>
                <c:pt idx="5131">
                  <c:v>46236.833333333343</c:v>
                </c:pt>
                <c:pt idx="5132">
                  <c:v>46236.875</c:v>
                </c:pt>
                <c:pt idx="5133">
                  <c:v>46236.916666666657</c:v>
                </c:pt>
                <c:pt idx="5134">
                  <c:v>46236.958333333343</c:v>
                </c:pt>
                <c:pt idx="5135">
                  <c:v>46237</c:v>
                </c:pt>
                <c:pt idx="5136">
                  <c:v>46237.041666666657</c:v>
                </c:pt>
                <c:pt idx="5137">
                  <c:v>46237.083333333343</c:v>
                </c:pt>
                <c:pt idx="5138">
                  <c:v>46237.125</c:v>
                </c:pt>
                <c:pt idx="5139">
                  <c:v>46237.166666666657</c:v>
                </c:pt>
                <c:pt idx="5140">
                  <c:v>46237.208333333343</c:v>
                </c:pt>
                <c:pt idx="5141">
                  <c:v>46237.25</c:v>
                </c:pt>
                <c:pt idx="5142">
                  <c:v>46237.291666666657</c:v>
                </c:pt>
                <c:pt idx="5143">
                  <c:v>46237.333333333343</c:v>
                </c:pt>
                <c:pt idx="5144">
                  <c:v>46237.375</c:v>
                </c:pt>
                <c:pt idx="5145">
                  <c:v>46237.416666666657</c:v>
                </c:pt>
                <c:pt idx="5146">
                  <c:v>46237.458333333343</c:v>
                </c:pt>
                <c:pt idx="5147">
                  <c:v>46237.5</c:v>
                </c:pt>
                <c:pt idx="5148">
                  <c:v>46237.541666666657</c:v>
                </c:pt>
                <c:pt idx="5149">
                  <c:v>46237.583333333343</c:v>
                </c:pt>
                <c:pt idx="5150">
                  <c:v>46237.625</c:v>
                </c:pt>
                <c:pt idx="5151">
                  <c:v>46237.666666666657</c:v>
                </c:pt>
                <c:pt idx="5152">
                  <c:v>46237.708333333343</c:v>
                </c:pt>
                <c:pt idx="5153">
                  <c:v>46237.75</c:v>
                </c:pt>
                <c:pt idx="5154">
                  <c:v>46237.791666666657</c:v>
                </c:pt>
                <c:pt idx="5155">
                  <c:v>46237.833333333343</c:v>
                </c:pt>
                <c:pt idx="5156">
                  <c:v>46237.875</c:v>
                </c:pt>
                <c:pt idx="5157">
                  <c:v>46237.916666666657</c:v>
                </c:pt>
                <c:pt idx="5158">
                  <c:v>46237.958333333343</c:v>
                </c:pt>
                <c:pt idx="5159">
                  <c:v>46238</c:v>
                </c:pt>
                <c:pt idx="5160">
                  <c:v>46238.041666666657</c:v>
                </c:pt>
                <c:pt idx="5161">
                  <c:v>46238.083333333343</c:v>
                </c:pt>
                <c:pt idx="5162">
                  <c:v>46238.125</c:v>
                </c:pt>
                <c:pt idx="5163">
                  <c:v>46238.166666666657</c:v>
                </c:pt>
                <c:pt idx="5164">
                  <c:v>46238.208333333343</c:v>
                </c:pt>
                <c:pt idx="5165">
                  <c:v>46238.25</c:v>
                </c:pt>
                <c:pt idx="5166">
                  <c:v>46238.291666666657</c:v>
                </c:pt>
                <c:pt idx="5167">
                  <c:v>46238.333333333343</c:v>
                </c:pt>
                <c:pt idx="5168">
                  <c:v>46238.375</c:v>
                </c:pt>
                <c:pt idx="5169">
                  <c:v>46238.416666666657</c:v>
                </c:pt>
                <c:pt idx="5170">
                  <c:v>46238.458333333343</c:v>
                </c:pt>
                <c:pt idx="5171">
                  <c:v>46238.5</c:v>
                </c:pt>
                <c:pt idx="5172">
                  <c:v>46238.541666666657</c:v>
                </c:pt>
                <c:pt idx="5173">
                  <c:v>46238.583333333343</c:v>
                </c:pt>
                <c:pt idx="5174">
                  <c:v>46238.625</c:v>
                </c:pt>
                <c:pt idx="5175">
                  <c:v>46238.666666666657</c:v>
                </c:pt>
                <c:pt idx="5176">
                  <c:v>46238.708333333343</c:v>
                </c:pt>
                <c:pt idx="5177">
                  <c:v>46238.75</c:v>
                </c:pt>
                <c:pt idx="5178">
                  <c:v>46238.791666666657</c:v>
                </c:pt>
                <c:pt idx="5179">
                  <c:v>46238.833333333343</c:v>
                </c:pt>
                <c:pt idx="5180">
                  <c:v>46238.875</c:v>
                </c:pt>
                <c:pt idx="5181">
                  <c:v>46238.916666666657</c:v>
                </c:pt>
                <c:pt idx="5182">
                  <c:v>46238.958333333343</c:v>
                </c:pt>
                <c:pt idx="5183">
                  <c:v>46239</c:v>
                </c:pt>
                <c:pt idx="5184">
                  <c:v>46239.041666666657</c:v>
                </c:pt>
                <c:pt idx="5185">
                  <c:v>46239.083333333343</c:v>
                </c:pt>
                <c:pt idx="5186">
                  <c:v>46239.125</c:v>
                </c:pt>
                <c:pt idx="5187">
                  <c:v>46239.166666666657</c:v>
                </c:pt>
                <c:pt idx="5188">
                  <c:v>46239.208333333343</c:v>
                </c:pt>
                <c:pt idx="5189">
                  <c:v>46239.25</c:v>
                </c:pt>
                <c:pt idx="5190">
                  <c:v>46239.291666666657</c:v>
                </c:pt>
                <c:pt idx="5191">
                  <c:v>46239.333333333343</c:v>
                </c:pt>
                <c:pt idx="5192">
                  <c:v>46239.375</c:v>
                </c:pt>
                <c:pt idx="5193">
                  <c:v>46239.416666666657</c:v>
                </c:pt>
                <c:pt idx="5194">
                  <c:v>46239.458333333343</c:v>
                </c:pt>
                <c:pt idx="5195">
                  <c:v>46239.5</c:v>
                </c:pt>
                <c:pt idx="5196">
                  <c:v>46239.541666666657</c:v>
                </c:pt>
                <c:pt idx="5197">
                  <c:v>46239.583333333343</c:v>
                </c:pt>
                <c:pt idx="5198">
                  <c:v>46239.625</c:v>
                </c:pt>
                <c:pt idx="5199">
                  <c:v>46239.666666666657</c:v>
                </c:pt>
                <c:pt idx="5200">
                  <c:v>46239.708333333343</c:v>
                </c:pt>
                <c:pt idx="5201">
                  <c:v>46239.75</c:v>
                </c:pt>
                <c:pt idx="5202">
                  <c:v>46239.791666666657</c:v>
                </c:pt>
                <c:pt idx="5203">
                  <c:v>46239.833333333343</c:v>
                </c:pt>
                <c:pt idx="5204">
                  <c:v>46239.875</c:v>
                </c:pt>
                <c:pt idx="5205">
                  <c:v>46239.916666666657</c:v>
                </c:pt>
                <c:pt idx="5206">
                  <c:v>46239.958333333343</c:v>
                </c:pt>
                <c:pt idx="5207">
                  <c:v>46240</c:v>
                </c:pt>
                <c:pt idx="5208">
                  <c:v>46240.041666666657</c:v>
                </c:pt>
                <c:pt idx="5209">
                  <c:v>46240.083333333343</c:v>
                </c:pt>
                <c:pt idx="5210">
                  <c:v>46240.125</c:v>
                </c:pt>
                <c:pt idx="5211">
                  <c:v>46240.166666666657</c:v>
                </c:pt>
                <c:pt idx="5212">
                  <c:v>46240.208333333343</c:v>
                </c:pt>
                <c:pt idx="5213">
                  <c:v>46240.25</c:v>
                </c:pt>
                <c:pt idx="5214">
                  <c:v>46240.291666666657</c:v>
                </c:pt>
                <c:pt idx="5215">
                  <c:v>46240.333333333343</c:v>
                </c:pt>
                <c:pt idx="5216">
                  <c:v>46240.375</c:v>
                </c:pt>
                <c:pt idx="5217">
                  <c:v>46240.416666666657</c:v>
                </c:pt>
                <c:pt idx="5218">
                  <c:v>46240.458333333343</c:v>
                </c:pt>
                <c:pt idx="5219">
                  <c:v>46240.5</c:v>
                </c:pt>
                <c:pt idx="5220">
                  <c:v>46240.541666666657</c:v>
                </c:pt>
                <c:pt idx="5221">
                  <c:v>46240.583333333343</c:v>
                </c:pt>
                <c:pt idx="5222">
                  <c:v>46240.625</c:v>
                </c:pt>
                <c:pt idx="5223">
                  <c:v>46240.666666666657</c:v>
                </c:pt>
                <c:pt idx="5224">
                  <c:v>46240.708333333343</c:v>
                </c:pt>
                <c:pt idx="5225">
                  <c:v>46240.75</c:v>
                </c:pt>
                <c:pt idx="5226">
                  <c:v>46240.791666666657</c:v>
                </c:pt>
                <c:pt idx="5227">
                  <c:v>46240.833333333343</c:v>
                </c:pt>
                <c:pt idx="5228">
                  <c:v>46240.875</c:v>
                </c:pt>
                <c:pt idx="5229">
                  <c:v>46240.916666666657</c:v>
                </c:pt>
                <c:pt idx="5230">
                  <c:v>46240.958333333343</c:v>
                </c:pt>
                <c:pt idx="5231">
                  <c:v>46241</c:v>
                </c:pt>
                <c:pt idx="5232">
                  <c:v>46241.041666666657</c:v>
                </c:pt>
                <c:pt idx="5233">
                  <c:v>46241.083333333343</c:v>
                </c:pt>
                <c:pt idx="5234">
                  <c:v>46241.125</c:v>
                </c:pt>
                <c:pt idx="5235">
                  <c:v>46241.166666666657</c:v>
                </c:pt>
                <c:pt idx="5236">
                  <c:v>46241.208333333343</c:v>
                </c:pt>
                <c:pt idx="5237">
                  <c:v>46241.25</c:v>
                </c:pt>
                <c:pt idx="5238">
                  <c:v>46241.291666666657</c:v>
                </c:pt>
                <c:pt idx="5239">
                  <c:v>46241.333333333343</c:v>
                </c:pt>
                <c:pt idx="5240">
                  <c:v>46241.375</c:v>
                </c:pt>
                <c:pt idx="5241">
                  <c:v>46241.416666666657</c:v>
                </c:pt>
                <c:pt idx="5242">
                  <c:v>46241.458333333343</c:v>
                </c:pt>
                <c:pt idx="5243">
                  <c:v>46241.5</c:v>
                </c:pt>
                <c:pt idx="5244">
                  <c:v>46241.541666666657</c:v>
                </c:pt>
                <c:pt idx="5245">
                  <c:v>46241.583333333343</c:v>
                </c:pt>
                <c:pt idx="5246">
                  <c:v>46241.625</c:v>
                </c:pt>
                <c:pt idx="5247">
                  <c:v>46241.666666666657</c:v>
                </c:pt>
                <c:pt idx="5248">
                  <c:v>46241.708333333343</c:v>
                </c:pt>
                <c:pt idx="5249">
                  <c:v>46241.75</c:v>
                </c:pt>
                <c:pt idx="5250">
                  <c:v>46241.791666666657</c:v>
                </c:pt>
                <c:pt idx="5251">
                  <c:v>46241.833333333343</c:v>
                </c:pt>
                <c:pt idx="5252">
                  <c:v>46241.875</c:v>
                </c:pt>
                <c:pt idx="5253">
                  <c:v>46241.916666666657</c:v>
                </c:pt>
                <c:pt idx="5254">
                  <c:v>46241.958333333343</c:v>
                </c:pt>
                <c:pt idx="5255">
                  <c:v>46242</c:v>
                </c:pt>
                <c:pt idx="5256">
                  <c:v>46242.041666666657</c:v>
                </c:pt>
                <c:pt idx="5257">
                  <c:v>46242.083333333343</c:v>
                </c:pt>
                <c:pt idx="5258">
                  <c:v>46242.125</c:v>
                </c:pt>
                <c:pt idx="5259">
                  <c:v>46242.166666666657</c:v>
                </c:pt>
                <c:pt idx="5260">
                  <c:v>46242.208333333343</c:v>
                </c:pt>
                <c:pt idx="5261">
                  <c:v>46242.25</c:v>
                </c:pt>
                <c:pt idx="5262">
                  <c:v>46242.291666666657</c:v>
                </c:pt>
                <c:pt idx="5263">
                  <c:v>46242.333333333343</c:v>
                </c:pt>
                <c:pt idx="5264">
                  <c:v>46242.375</c:v>
                </c:pt>
                <c:pt idx="5265">
                  <c:v>46242.416666666657</c:v>
                </c:pt>
                <c:pt idx="5266">
                  <c:v>46242.458333333343</c:v>
                </c:pt>
                <c:pt idx="5267">
                  <c:v>46242.5</c:v>
                </c:pt>
                <c:pt idx="5268">
                  <c:v>46242.541666666657</c:v>
                </c:pt>
                <c:pt idx="5269">
                  <c:v>46242.583333333343</c:v>
                </c:pt>
                <c:pt idx="5270">
                  <c:v>46242.625</c:v>
                </c:pt>
                <c:pt idx="5271">
                  <c:v>46242.666666666657</c:v>
                </c:pt>
                <c:pt idx="5272">
                  <c:v>46242.708333333343</c:v>
                </c:pt>
                <c:pt idx="5273">
                  <c:v>46242.75</c:v>
                </c:pt>
                <c:pt idx="5274">
                  <c:v>46242.791666666657</c:v>
                </c:pt>
                <c:pt idx="5275">
                  <c:v>46242.833333333343</c:v>
                </c:pt>
                <c:pt idx="5276">
                  <c:v>46242.875</c:v>
                </c:pt>
                <c:pt idx="5277">
                  <c:v>46242.916666666657</c:v>
                </c:pt>
                <c:pt idx="5278">
                  <c:v>46242.958333333343</c:v>
                </c:pt>
                <c:pt idx="5279">
                  <c:v>46243</c:v>
                </c:pt>
                <c:pt idx="5280">
                  <c:v>46243.041666666657</c:v>
                </c:pt>
                <c:pt idx="5281">
                  <c:v>46243.083333333343</c:v>
                </c:pt>
                <c:pt idx="5282">
                  <c:v>46243.125</c:v>
                </c:pt>
                <c:pt idx="5283">
                  <c:v>46243.166666666657</c:v>
                </c:pt>
                <c:pt idx="5284">
                  <c:v>46243.208333333343</c:v>
                </c:pt>
                <c:pt idx="5285">
                  <c:v>46243.25</c:v>
                </c:pt>
                <c:pt idx="5286">
                  <c:v>46243.291666666657</c:v>
                </c:pt>
                <c:pt idx="5287">
                  <c:v>46243.333333333343</c:v>
                </c:pt>
                <c:pt idx="5288">
                  <c:v>46243.375</c:v>
                </c:pt>
                <c:pt idx="5289">
                  <c:v>46243.416666666657</c:v>
                </c:pt>
                <c:pt idx="5290">
                  <c:v>46243.458333333343</c:v>
                </c:pt>
                <c:pt idx="5291">
                  <c:v>46243.5</c:v>
                </c:pt>
                <c:pt idx="5292">
                  <c:v>46243.541666666657</c:v>
                </c:pt>
                <c:pt idx="5293">
                  <c:v>46243.583333333343</c:v>
                </c:pt>
                <c:pt idx="5294">
                  <c:v>46243.625</c:v>
                </c:pt>
                <c:pt idx="5295">
                  <c:v>46243.666666666657</c:v>
                </c:pt>
                <c:pt idx="5296">
                  <c:v>46243.708333333343</c:v>
                </c:pt>
                <c:pt idx="5297">
                  <c:v>46243.75</c:v>
                </c:pt>
                <c:pt idx="5298">
                  <c:v>46243.791666666657</c:v>
                </c:pt>
                <c:pt idx="5299">
                  <c:v>46243.833333333343</c:v>
                </c:pt>
                <c:pt idx="5300">
                  <c:v>46243.875</c:v>
                </c:pt>
                <c:pt idx="5301">
                  <c:v>46243.916666666657</c:v>
                </c:pt>
                <c:pt idx="5302">
                  <c:v>46243.958333333343</c:v>
                </c:pt>
                <c:pt idx="5303">
                  <c:v>46244</c:v>
                </c:pt>
                <c:pt idx="5304">
                  <c:v>46244.041666666657</c:v>
                </c:pt>
                <c:pt idx="5305">
                  <c:v>46244.083333333343</c:v>
                </c:pt>
                <c:pt idx="5306">
                  <c:v>46244.125</c:v>
                </c:pt>
                <c:pt idx="5307">
                  <c:v>46244.166666666657</c:v>
                </c:pt>
                <c:pt idx="5308">
                  <c:v>46244.208333333343</c:v>
                </c:pt>
                <c:pt idx="5309">
                  <c:v>46244.25</c:v>
                </c:pt>
                <c:pt idx="5310">
                  <c:v>46244.291666666657</c:v>
                </c:pt>
                <c:pt idx="5311">
                  <c:v>46244.333333333343</c:v>
                </c:pt>
                <c:pt idx="5312">
                  <c:v>46244.375</c:v>
                </c:pt>
                <c:pt idx="5313">
                  <c:v>46244.416666666657</c:v>
                </c:pt>
                <c:pt idx="5314">
                  <c:v>46244.458333333343</c:v>
                </c:pt>
                <c:pt idx="5315">
                  <c:v>46244.5</c:v>
                </c:pt>
                <c:pt idx="5316">
                  <c:v>46244.541666666657</c:v>
                </c:pt>
                <c:pt idx="5317">
                  <c:v>46244.583333333343</c:v>
                </c:pt>
                <c:pt idx="5318">
                  <c:v>46244.625</c:v>
                </c:pt>
                <c:pt idx="5319">
                  <c:v>46244.666666666657</c:v>
                </c:pt>
                <c:pt idx="5320">
                  <c:v>46244.708333333343</c:v>
                </c:pt>
                <c:pt idx="5321">
                  <c:v>46244.75</c:v>
                </c:pt>
                <c:pt idx="5322">
                  <c:v>46244.791666666657</c:v>
                </c:pt>
                <c:pt idx="5323">
                  <c:v>46244.833333333343</c:v>
                </c:pt>
                <c:pt idx="5324">
                  <c:v>46244.875</c:v>
                </c:pt>
                <c:pt idx="5325">
                  <c:v>46244.916666666657</c:v>
                </c:pt>
                <c:pt idx="5326">
                  <c:v>46244.958333333343</c:v>
                </c:pt>
                <c:pt idx="5327">
                  <c:v>46245</c:v>
                </c:pt>
                <c:pt idx="5328">
                  <c:v>46245.041666666657</c:v>
                </c:pt>
                <c:pt idx="5329">
                  <c:v>46245.083333333343</c:v>
                </c:pt>
                <c:pt idx="5330">
                  <c:v>46245.125</c:v>
                </c:pt>
                <c:pt idx="5331">
                  <c:v>46245.166666666657</c:v>
                </c:pt>
                <c:pt idx="5332">
                  <c:v>46245.208333333343</c:v>
                </c:pt>
                <c:pt idx="5333">
                  <c:v>46245.25</c:v>
                </c:pt>
                <c:pt idx="5334">
                  <c:v>46245.291666666657</c:v>
                </c:pt>
                <c:pt idx="5335">
                  <c:v>46245.333333333343</c:v>
                </c:pt>
                <c:pt idx="5336">
                  <c:v>46245.375</c:v>
                </c:pt>
                <c:pt idx="5337">
                  <c:v>46245.416666666657</c:v>
                </c:pt>
                <c:pt idx="5338">
                  <c:v>46245.458333333343</c:v>
                </c:pt>
                <c:pt idx="5339">
                  <c:v>46245.5</c:v>
                </c:pt>
                <c:pt idx="5340">
                  <c:v>46245.541666666657</c:v>
                </c:pt>
                <c:pt idx="5341">
                  <c:v>46245.583333333343</c:v>
                </c:pt>
                <c:pt idx="5342">
                  <c:v>46245.625</c:v>
                </c:pt>
                <c:pt idx="5343">
                  <c:v>46245.666666666657</c:v>
                </c:pt>
                <c:pt idx="5344">
                  <c:v>46245.708333333343</c:v>
                </c:pt>
                <c:pt idx="5345">
                  <c:v>46245.75</c:v>
                </c:pt>
                <c:pt idx="5346">
                  <c:v>46245.791666666657</c:v>
                </c:pt>
                <c:pt idx="5347">
                  <c:v>46245.833333333343</c:v>
                </c:pt>
                <c:pt idx="5348">
                  <c:v>46245.875</c:v>
                </c:pt>
                <c:pt idx="5349">
                  <c:v>46245.916666666657</c:v>
                </c:pt>
                <c:pt idx="5350">
                  <c:v>46245.958333333343</c:v>
                </c:pt>
                <c:pt idx="5351">
                  <c:v>46246</c:v>
                </c:pt>
                <c:pt idx="5352">
                  <c:v>46246.041666666657</c:v>
                </c:pt>
                <c:pt idx="5353">
                  <c:v>46246.083333333343</c:v>
                </c:pt>
                <c:pt idx="5354">
                  <c:v>46246.125</c:v>
                </c:pt>
                <c:pt idx="5355">
                  <c:v>46246.166666666657</c:v>
                </c:pt>
                <c:pt idx="5356">
                  <c:v>46246.208333333343</c:v>
                </c:pt>
                <c:pt idx="5357">
                  <c:v>46246.25</c:v>
                </c:pt>
                <c:pt idx="5358">
                  <c:v>46246.291666666657</c:v>
                </c:pt>
                <c:pt idx="5359">
                  <c:v>46246.333333333343</c:v>
                </c:pt>
                <c:pt idx="5360">
                  <c:v>46246.375</c:v>
                </c:pt>
                <c:pt idx="5361">
                  <c:v>46246.416666666657</c:v>
                </c:pt>
                <c:pt idx="5362">
                  <c:v>46246.458333333343</c:v>
                </c:pt>
                <c:pt idx="5363">
                  <c:v>46246.5</c:v>
                </c:pt>
                <c:pt idx="5364">
                  <c:v>46246.541666666657</c:v>
                </c:pt>
                <c:pt idx="5365">
                  <c:v>46246.583333333343</c:v>
                </c:pt>
                <c:pt idx="5366">
                  <c:v>46246.625</c:v>
                </c:pt>
                <c:pt idx="5367">
                  <c:v>46246.666666666657</c:v>
                </c:pt>
                <c:pt idx="5368">
                  <c:v>46246.708333333343</c:v>
                </c:pt>
                <c:pt idx="5369">
                  <c:v>46246.75</c:v>
                </c:pt>
                <c:pt idx="5370">
                  <c:v>46246.791666666657</c:v>
                </c:pt>
                <c:pt idx="5371">
                  <c:v>46246.833333333343</c:v>
                </c:pt>
                <c:pt idx="5372">
                  <c:v>46246.875</c:v>
                </c:pt>
                <c:pt idx="5373">
                  <c:v>46246.916666666657</c:v>
                </c:pt>
                <c:pt idx="5374">
                  <c:v>46246.958333333343</c:v>
                </c:pt>
                <c:pt idx="5375">
                  <c:v>46247</c:v>
                </c:pt>
                <c:pt idx="5376">
                  <c:v>46247.041666666657</c:v>
                </c:pt>
                <c:pt idx="5377">
                  <c:v>46247.083333333343</c:v>
                </c:pt>
                <c:pt idx="5378">
                  <c:v>46247.125</c:v>
                </c:pt>
                <c:pt idx="5379">
                  <c:v>46247.166666666657</c:v>
                </c:pt>
                <c:pt idx="5380">
                  <c:v>46247.208333333343</c:v>
                </c:pt>
                <c:pt idx="5381">
                  <c:v>46247.25</c:v>
                </c:pt>
                <c:pt idx="5382">
                  <c:v>46247.291666666657</c:v>
                </c:pt>
                <c:pt idx="5383">
                  <c:v>46247.333333333343</c:v>
                </c:pt>
                <c:pt idx="5384">
                  <c:v>46247.375</c:v>
                </c:pt>
                <c:pt idx="5385">
                  <c:v>46247.416666666657</c:v>
                </c:pt>
                <c:pt idx="5386">
                  <c:v>46247.458333333343</c:v>
                </c:pt>
                <c:pt idx="5387">
                  <c:v>46247.5</c:v>
                </c:pt>
                <c:pt idx="5388">
                  <c:v>46247.541666666657</c:v>
                </c:pt>
                <c:pt idx="5389">
                  <c:v>46247.583333333343</c:v>
                </c:pt>
                <c:pt idx="5390">
                  <c:v>46247.625</c:v>
                </c:pt>
                <c:pt idx="5391">
                  <c:v>46247.666666666657</c:v>
                </c:pt>
                <c:pt idx="5392">
                  <c:v>46247.708333333343</c:v>
                </c:pt>
                <c:pt idx="5393">
                  <c:v>46247.75</c:v>
                </c:pt>
                <c:pt idx="5394">
                  <c:v>46247.791666666657</c:v>
                </c:pt>
                <c:pt idx="5395">
                  <c:v>46247.833333333343</c:v>
                </c:pt>
                <c:pt idx="5396">
                  <c:v>46247.875</c:v>
                </c:pt>
                <c:pt idx="5397">
                  <c:v>46247.916666666657</c:v>
                </c:pt>
                <c:pt idx="5398">
                  <c:v>46247.958333333343</c:v>
                </c:pt>
                <c:pt idx="5399">
                  <c:v>46248</c:v>
                </c:pt>
                <c:pt idx="5400">
                  <c:v>46248.041666666657</c:v>
                </c:pt>
                <c:pt idx="5401">
                  <c:v>46248.083333333343</c:v>
                </c:pt>
                <c:pt idx="5402">
                  <c:v>46248.125</c:v>
                </c:pt>
                <c:pt idx="5403">
                  <c:v>46248.166666666657</c:v>
                </c:pt>
                <c:pt idx="5404">
                  <c:v>46248.208333333343</c:v>
                </c:pt>
                <c:pt idx="5405">
                  <c:v>46248.25</c:v>
                </c:pt>
                <c:pt idx="5406">
                  <c:v>46248.291666666657</c:v>
                </c:pt>
                <c:pt idx="5407">
                  <c:v>46248.333333333343</c:v>
                </c:pt>
                <c:pt idx="5408">
                  <c:v>46248.375</c:v>
                </c:pt>
                <c:pt idx="5409">
                  <c:v>46248.416666666657</c:v>
                </c:pt>
                <c:pt idx="5410">
                  <c:v>46248.458333333343</c:v>
                </c:pt>
                <c:pt idx="5411">
                  <c:v>46248.5</c:v>
                </c:pt>
                <c:pt idx="5412">
                  <c:v>46248.541666666657</c:v>
                </c:pt>
                <c:pt idx="5413">
                  <c:v>46248.583333333343</c:v>
                </c:pt>
                <c:pt idx="5414">
                  <c:v>46248.625</c:v>
                </c:pt>
                <c:pt idx="5415">
                  <c:v>46248.666666666657</c:v>
                </c:pt>
                <c:pt idx="5416">
                  <c:v>46248.708333333343</c:v>
                </c:pt>
                <c:pt idx="5417">
                  <c:v>46248.75</c:v>
                </c:pt>
                <c:pt idx="5418">
                  <c:v>46248.791666666657</c:v>
                </c:pt>
                <c:pt idx="5419">
                  <c:v>46248.833333333343</c:v>
                </c:pt>
                <c:pt idx="5420">
                  <c:v>46248.875</c:v>
                </c:pt>
                <c:pt idx="5421">
                  <c:v>46248.916666666657</c:v>
                </c:pt>
                <c:pt idx="5422">
                  <c:v>46248.958333333343</c:v>
                </c:pt>
                <c:pt idx="5423">
                  <c:v>46249</c:v>
                </c:pt>
                <c:pt idx="5424">
                  <c:v>46249.041666666657</c:v>
                </c:pt>
                <c:pt idx="5425">
                  <c:v>46249.083333333343</c:v>
                </c:pt>
                <c:pt idx="5426">
                  <c:v>46249.125</c:v>
                </c:pt>
                <c:pt idx="5427">
                  <c:v>46249.166666666657</c:v>
                </c:pt>
                <c:pt idx="5428">
                  <c:v>46249.208333333343</c:v>
                </c:pt>
                <c:pt idx="5429">
                  <c:v>46249.25</c:v>
                </c:pt>
                <c:pt idx="5430">
                  <c:v>46249.291666666657</c:v>
                </c:pt>
                <c:pt idx="5431">
                  <c:v>46249.333333333343</c:v>
                </c:pt>
                <c:pt idx="5432">
                  <c:v>46249.375</c:v>
                </c:pt>
                <c:pt idx="5433">
                  <c:v>46249.416666666657</c:v>
                </c:pt>
                <c:pt idx="5434">
                  <c:v>46249.458333333343</c:v>
                </c:pt>
                <c:pt idx="5435">
                  <c:v>46249.5</c:v>
                </c:pt>
                <c:pt idx="5436">
                  <c:v>46249.541666666657</c:v>
                </c:pt>
                <c:pt idx="5437">
                  <c:v>46249.583333333343</c:v>
                </c:pt>
                <c:pt idx="5438">
                  <c:v>46249.625</c:v>
                </c:pt>
                <c:pt idx="5439">
                  <c:v>46249.666666666657</c:v>
                </c:pt>
                <c:pt idx="5440">
                  <c:v>46249.708333333343</c:v>
                </c:pt>
                <c:pt idx="5441">
                  <c:v>46249.75</c:v>
                </c:pt>
                <c:pt idx="5442">
                  <c:v>46249.791666666657</c:v>
                </c:pt>
                <c:pt idx="5443">
                  <c:v>46249.833333333343</c:v>
                </c:pt>
                <c:pt idx="5444">
                  <c:v>46249.875</c:v>
                </c:pt>
                <c:pt idx="5445">
                  <c:v>46249.916666666657</c:v>
                </c:pt>
                <c:pt idx="5446">
                  <c:v>46249.958333333343</c:v>
                </c:pt>
                <c:pt idx="5447">
                  <c:v>46250</c:v>
                </c:pt>
                <c:pt idx="5448">
                  <c:v>46250.041666666657</c:v>
                </c:pt>
                <c:pt idx="5449">
                  <c:v>46250.083333333343</c:v>
                </c:pt>
                <c:pt idx="5450">
                  <c:v>46250.125</c:v>
                </c:pt>
                <c:pt idx="5451">
                  <c:v>46250.166666666657</c:v>
                </c:pt>
                <c:pt idx="5452">
                  <c:v>46250.208333333343</c:v>
                </c:pt>
                <c:pt idx="5453">
                  <c:v>46250.25</c:v>
                </c:pt>
                <c:pt idx="5454">
                  <c:v>46250.291666666657</c:v>
                </c:pt>
                <c:pt idx="5455">
                  <c:v>46250.333333333343</c:v>
                </c:pt>
                <c:pt idx="5456">
                  <c:v>46250.375</c:v>
                </c:pt>
                <c:pt idx="5457">
                  <c:v>46250.416666666657</c:v>
                </c:pt>
                <c:pt idx="5458">
                  <c:v>46250.458333333343</c:v>
                </c:pt>
                <c:pt idx="5459">
                  <c:v>46250.5</c:v>
                </c:pt>
                <c:pt idx="5460">
                  <c:v>46250.541666666657</c:v>
                </c:pt>
                <c:pt idx="5461">
                  <c:v>46250.583333333343</c:v>
                </c:pt>
                <c:pt idx="5462">
                  <c:v>46250.625</c:v>
                </c:pt>
                <c:pt idx="5463">
                  <c:v>46250.666666666657</c:v>
                </c:pt>
                <c:pt idx="5464">
                  <c:v>46250.708333333343</c:v>
                </c:pt>
                <c:pt idx="5465">
                  <c:v>46250.75</c:v>
                </c:pt>
                <c:pt idx="5466">
                  <c:v>46250.791666666657</c:v>
                </c:pt>
                <c:pt idx="5467">
                  <c:v>46250.833333333343</c:v>
                </c:pt>
                <c:pt idx="5468">
                  <c:v>46250.875</c:v>
                </c:pt>
                <c:pt idx="5469">
                  <c:v>46250.916666666657</c:v>
                </c:pt>
                <c:pt idx="5470">
                  <c:v>46250.958333333343</c:v>
                </c:pt>
                <c:pt idx="5471">
                  <c:v>46251</c:v>
                </c:pt>
                <c:pt idx="5472">
                  <c:v>46251.041666666657</c:v>
                </c:pt>
                <c:pt idx="5473">
                  <c:v>46251.083333333343</c:v>
                </c:pt>
                <c:pt idx="5474">
                  <c:v>46251.125</c:v>
                </c:pt>
                <c:pt idx="5475">
                  <c:v>46251.166666666657</c:v>
                </c:pt>
                <c:pt idx="5476">
                  <c:v>46251.208333333343</c:v>
                </c:pt>
                <c:pt idx="5477">
                  <c:v>46251.25</c:v>
                </c:pt>
                <c:pt idx="5478">
                  <c:v>46251.291666666657</c:v>
                </c:pt>
                <c:pt idx="5479">
                  <c:v>46251.333333333343</c:v>
                </c:pt>
                <c:pt idx="5480">
                  <c:v>46251.375</c:v>
                </c:pt>
                <c:pt idx="5481">
                  <c:v>46251.416666666657</c:v>
                </c:pt>
                <c:pt idx="5482">
                  <c:v>46251.458333333343</c:v>
                </c:pt>
                <c:pt idx="5483">
                  <c:v>46251.5</c:v>
                </c:pt>
                <c:pt idx="5484">
                  <c:v>46251.541666666657</c:v>
                </c:pt>
                <c:pt idx="5485">
                  <c:v>46251.583333333343</c:v>
                </c:pt>
                <c:pt idx="5486">
                  <c:v>46251.625</c:v>
                </c:pt>
                <c:pt idx="5487">
                  <c:v>46251.666666666657</c:v>
                </c:pt>
                <c:pt idx="5488">
                  <c:v>46251.708333333343</c:v>
                </c:pt>
                <c:pt idx="5489">
                  <c:v>46251.75</c:v>
                </c:pt>
                <c:pt idx="5490">
                  <c:v>46251.791666666657</c:v>
                </c:pt>
                <c:pt idx="5491">
                  <c:v>46251.833333333343</c:v>
                </c:pt>
                <c:pt idx="5492">
                  <c:v>46251.875</c:v>
                </c:pt>
                <c:pt idx="5493">
                  <c:v>46251.916666666657</c:v>
                </c:pt>
                <c:pt idx="5494">
                  <c:v>46251.958333333343</c:v>
                </c:pt>
                <c:pt idx="5495">
                  <c:v>46252</c:v>
                </c:pt>
                <c:pt idx="5496">
                  <c:v>46252.041666666657</c:v>
                </c:pt>
                <c:pt idx="5497">
                  <c:v>46252.083333333343</c:v>
                </c:pt>
                <c:pt idx="5498">
                  <c:v>46252.125</c:v>
                </c:pt>
                <c:pt idx="5499">
                  <c:v>46252.166666666657</c:v>
                </c:pt>
                <c:pt idx="5500">
                  <c:v>46252.208333333343</c:v>
                </c:pt>
                <c:pt idx="5501">
                  <c:v>46252.25</c:v>
                </c:pt>
                <c:pt idx="5502">
                  <c:v>46252.291666666657</c:v>
                </c:pt>
                <c:pt idx="5503">
                  <c:v>46252.333333333343</c:v>
                </c:pt>
                <c:pt idx="5504">
                  <c:v>46252.375</c:v>
                </c:pt>
                <c:pt idx="5505">
                  <c:v>46252.416666666657</c:v>
                </c:pt>
                <c:pt idx="5506">
                  <c:v>46252.458333333343</c:v>
                </c:pt>
                <c:pt idx="5507">
                  <c:v>46252.5</c:v>
                </c:pt>
                <c:pt idx="5508">
                  <c:v>46252.541666666657</c:v>
                </c:pt>
                <c:pt idx="5509">
                  <c:v>46252.583333333343</c:v>
                </c:pt>
                <c:pt idx="5510">
                  <c:v>46252.625</c:v>
                </c:pt>
                <c:pt idx="5511">
                  <c:v>46252.666666666657</c:v>
                </c:pt>
                <c:pt idx="5512">
                  <c:v>46252.708333333343</c:v>
                </c:pt>
                <c:pt idx="5513">
                  <c:v>46252.75</c:v>
                </c:pt>
                <c:pt idx="5514">
                  <c:v>46252.791666666657</c:v>
                </c:pt>
                <c:pt idx="5515">
                  <c:v>46252.833333333343</c:v>
                </c:pt>
                <c:pt idx="5516">
                  <c:v>46252.875</c:v>
                </c:pt>
                <c:pt idx="5517">
                  <c:v>46252.916666666657</c:v>
                </c:pt>
                <c:pt idx="5518">
                  <c:v>46252.958333333343</c:v>
                </c:pt>
                <c:pt idx="5519">
                  <c:v>46253</c:v>
                </c:pt>
                <c:pt idx="5520">
                  <c:v>46253.041666666657</c:v>
                </c:pt>
                <c:pt idx="5521">
                  <c:v>46253.083333333343</c:v>
                </c:pt>
                <c:pt idx="5522">
                  <c:v>46253.125</c:v>
                </c:pt>
                <c:pt idx="5523">
                  <c:v>46253.166666666657</c:v>
                </c:pt>
                <c:pt idx="5524">
                  <c:v>46253.208333333343</c:v>
                </c:pt>
                <c:pt idx="5525">
                  <c:v>46253.25</c:v>
                </c:pt>
                <c:pt idx="5526">
                  <c:v>46253.291666666657</c:v>
                </c:pt>
                <c:pt idx="5527">
                  <c:v>46253.333333333343</c:v>
                </c:pt>
                <c:pt idx="5528">
                  <c:v>46253.375</c:v>
                </c:pt>
                <c:pt idx="5529">
                  <c:v>46253.416666666657</c:v>
                </c:pt>
                <c:pt idx="5530">
                  <c:v>46253.458333333343</c:v>
                </c:pt>
                <c:pt idx="5531">
                  <c:v>46253.5</c:v>
                </c:pt>
                <c:pt idx="5532">
                  <c:v>46253.541666666657</c:v>
                </c:pt>
                <c:pt idx="5533">
                  <c:v>46253.583333333343</c:v>
                </c:pt>
                <c:pt idx="5534">
                  <c:v>46253.625</c:v>
                </c:pt>
                <c:pt idx="5535">
                  <c:v>46253.666666666657</c:v>
                </c:pt>
                <c:pt idx="5536">
                  <c:v>46253.708333333343</c:v>
                </c:pt>
                <c:pt idx="5537">
                  <c:v>46253.75</c:v>
                </c:pt>
                <c:pt idx="5538">
                  <c:v>46253.791666666657</c:v>
                </c:pt>
                <c:pt idx="5539">
                  <c:v>46253.833333333343</c:v>
                </c:pt>
                <c:pt idx="5540">
                  <c:v>46253.875</c:v>
                </c:pt>
                <c:pt idx="5541">
                  <c:v>46253.916666666657</c:v>
                </c:pt>
                <c:pt idx="5542">
                  <c:v>46253.958333333343</c:v>
                </c:pt>
                <c:pt idx="5543">
                  <c:v>46254</c:v>
                </c:pt>
                <c:pt idx="5544">
                  <c:v>46254.041666666657</c:v>
                </c:pt>
                <c:pt idx="5545">
                  <c:v>46254.083333333343</c:v>
                </c:pt>
                <c:pt idx="5546">
                  <c:v>46254.125</c:v>
                </c:pt>
                <c:pt idx="5547">
                  <c:v>46254.166666666657</c:v>
                </c:pt>
                <c:pt idx="5548">
                  <c:v>46254.208333333343</c:v>
                </c:pt>
                <c:pt idx="5549">
                  <c:v>46254.25</c:v>
                </c:pt>
                <c:pt idx="5550">
                  <c:v>46254.291666666657</c:v>
                </c:pt>
                <c:pt idx="5551">
                  <c:v>46254.333333333343</c:v>
                </c:pt>
                <c:pt idx="5552">
                  <c:v>46254.375</c:v>
                </c:pt>
                <c:pt idx="5553">
                  <c:v>46254.416666666657</c:v>
                </c:pt>
                <c:pt idx="5554">
                  <c:v>46254.458333333343</c:v>
                </c:pt>
                <c:pt idx="5555">
                  <c:v>46254.5</c:v>
                </c:pt>
                <c:pt idx="5556">
                  <c:v>46254.541666666657</c:v>
                </c:pt>
                <c:pt idx="5557">
                  <c:v>46254.583333333343</c:v>
                </c:pt>
                <c:pt idx="5558">
                  <c:v>46254.625</c:v>
                </c:pt>
                <c:pt idx="5559">
                  <c:v>46254.666666666657</c:v>
                </c:pt>
                <c:pt idx="5560">
                  <c:v>46254.708333333343</c:v>
                </c:pt>
                <c:pt idx="5561">
                  <c:v>46254.75</c:v>
                </c:pt>
                <c:pt idx="5562">
                  <c:v>46254.791666666657</c:v>
                </c:pt>
                <c:pt idx="5563">
                  <c:v>46254.833333333343</c:v>
                </c:pt>
                <c:pt idx="5564">
                  <c:v>46254.875</c:v>
                </c:pt>
                <c:pt idx="5565">
                  <c:v>46254.916666666657</c:v>
                </c:pt>
                <c:pt idx="5566">
                  <c:v>46254.958333333343</c:v>
                </c:pt>
                <c:pt idx="5567">
                  <c:v>46255</c:v>
                </c:pt>
                <c:pt idx="5568">
                  <c:v>46255.041666666657</c:v>
                </c:pt>
                <c:pt idx="5569">
                  <c:v>46255.083333333343</c:v>
                </c:pt>
                <c:pt idx="5570">
                  <c:v>46255.125</c:v>
                </c:pt>
                <c:pt idx="5571">
                  <c:v>46255.166666666657</c:v>
                </c:pt>
                <c:pt idx="5572">
                  <c:v>46255.208333333343</c:v>
                </c:pt>
                <c:pt idx="5573">
                  <c:v>46255.25</c:v>
                </c:pt>
                <c:pt idx="5574">
                  <c:v>46255.291666666657</c:v>
                </c:pt>
                <c:pt idx="5575">
                  <c:v>46255.333333333343</c:v>
                </c:pt>
                <c:pt idx="5576">
                  <c:v>46255.375</c:v>
                </c:pt>
                <c:pt idx="5577">
                  <c:v>46255.416666666657</c:v>
                </c:pt>
                <c:pt idx="5578">
                  <c:v>46255.458333333343</c:v>
                </c:pt>
                <c:pt idx="5579">
                  <c:v>46255.5</c:v>
                </c:pt>
                <c:pt idx="5580">
                  <c:v>46255.541666666657</c:v>
                </c:pt>
                <c:pt idx="5581">
                  <c:v>46255.583333333343</c:v>
                </c:pt>
                <c:pt idx="5582">
                  <c:v>46255.625</c:v>
                </c:pt>
                <c:pt idx="5583">
                  <c:v>46255.666666666657</c:v>
                </c:pt>
                <c:pt idx="5584">
                  <c:v>46255.708333333343</c:v>
                </c:pt>
                <c:pt idx="5585">
                  <c:v>46255.75</c:v>
                </c:pt>
                <c:pt idx="5586">
                  <c:v>46255.791666666657</c:v>
                </c:pt>
                <c:pt idx="5587">
                  <c:v>46255.833333333343</c:v>
                </c:pt>
                <c:pt idx="5588">
                  <c:v>46255.875</c:v>
                </c:pt>
                <c:pt idx="5589">
                  <c:v>46255.916666666657</c:v>
                </c:pt>
                <c:pt idx="5590">
                  <c:v>46255.958333333343</c:v>
                </c:pt>
                <c:pt idx="5591">
                  <c:v>46256</c:v>
                </c:pt>
                <c:pt idx="5592">
                  <c:v>46256.041666666657</c:v>
                </c:pt>
                <c:pt idx="5593">
                  <c:v>46256.083333333343</c:v>
                </c:pt>
                <c:pt idx="5594">
                  <c:v>46256.125</c:v>
                </c:pt>
                <c:pt idx="5595">
                  <c:v>46256.166666666657</c:v>
                </c:pt>
                <c:pt idx="5596">
                  <c:v>46256.208333333343</c:v>
                </c:pt>
                <c:pt idx="5597">
                  <c:v>46256.25</c:v>
                </c:pt>
                <c:pt idx="5598">
                  <c:v>46256.291666666657</c:v>
                </c:pt>
                <c:pt idx="5599">
                  <c:v>46256.333333333343</c:v>
                </c:pt>
                <c:pt idx="5600">
                  <c:v>46256.375</c:v>
                </c:pt>
                <c:pt idx="5601">
                  <c:v>46256.416666666657</c:v>
                </c:pt>
                <c:pt idx="5602">
                  <c:v>46256.458333333343</c:v>
                </c:pt>
                <c:pt idx="5603">
                  <c:v>46256.5</c:v>
                </c:pt>
                <c:pt idx="5604">
                  <c:v>46256.541666666657</c:v>
                </c:pt>
                <c:pt idx="5605">
                  <c:v>46256.583333333343</c:v>
                </c:pt>
                <c:pt idx="5606">
                  <c:v>46256.625</c:v>
                </c:pt>
                <c:pt idx="5607">
                  <c:v>46256.666666666657</c:v>
                </c:pt>
                <c:pt idx="5608">
                  <c:v>46256.708333333343</c:v>
                </c:pt>
                <c:pt idx="5609">
                  <c:v>46256.75</c:v>
                </c:pt>
                <c:pt idx="5610">
                  <c:v>46256.791666666657</c:v>
                </c:pt>
                <c:pt idx="5611">
                  <c:v>46256.833333333343</c:v>
                </c:pt>
                <c:pt idx="5612">
                  <c:v>46256.875</c:v>
                </c:pt>
                <c:pt idx="5613">
                  <c:v>46256.916666666657</c:v>
                </c:pt>
                <c:pt idx="5614">
                  <c:v>46256.958333333343</c:v>
                </c:pt>
                <c:pt idx="5615">
                  <c:v>46257</c:v>
                </c:pt>
                <c:pt idx="5616">
                  <c:v>46257.041666666657</c:v>
                </c:pt>
                <c:pt idx="5617">
                  <c:v>46257.083333333343</c:v>
                </c:pt>
                <c:pt idx="5618">
                  <c:v>46257.125</c:v>
                </c:pt>
                <c:pt idx="5619">
                  <c:v>46257.166666666657</c:v>
                </c:pt>
                <c:pt idx="5620">
                  <c:v>46257.208333333343</c:v>
                </c:pt>
                <c:pt idx="5621">
                  <c:v>46257.25</c:v>
                </c:pt>
                <c:pt idx="5622">
                  <c:v>46257.291666666657</c:v>
                </c:pt>
                <c:pt idx="5623">
                  <c:v>46257.333333333343</c:v>
                </c:pt>
                <c:pt idx="5624">
                  <c:v>46257.375</c:v>
                </c:pt>
                <c:pt idx="5625">
                  <c:v>46257.416666666657</c:v>
                </c:pt>
                <c:pt idx="5626">
                  <c:v>46257.458333333343</c:v>
                </c:pt>
                <c:pt idx="5627">
                  <c:v>46257.5</c:v>
                </c:pt>
                <c:pt idx="5628">
                  <c:v>46257.541666666657</c:v>
                </c:pt>
                <c:pt idx="5629">
                  <c:v>46257.583333333343</c:v>
                </c:pt>
                <c:pt idx="5630">
                  <c:v>46257.625</c:v>
                </c:pt>
                <c:pt idx="5631">
                  <c:v>46257.666666666657</c:v>
                </c:pt>
                <c:pt idx="5632">
                  <c:v>46257.708333333343</c:v>
                </c:pt>
                <c:pt idx="5633">
                  <c:v>46257.75</c:v>
                </c:pt>
                <c:pt idx="5634">
                  <c:v>46257.791666666657</c:v>
                </c:pt>
                <c:pt idx="5635">
                  <c:v>46257.833333333343</c:v>
                </c:pt>
                <c:pt idx="5636">
                  <c:v>46257.875</c:v>
                </c:pt>
                <c:pt idx="5637">
                  <c:v>46257.916666666657</c:v>
                </c:pt>
                <c:pt idx="5638">
                  <c:v>46257.958333333343</c:v>
                </c:pt>
                <c:pt idx="5639">
                  <c:v>46258</c:v>
                </c:pt>
                <c:pt idx="5640">
                  <c:v>46258.041666666657</c:v>
                </c:pt>
                <c:pt idx="5641">
                  <c:v>46258.083333333343</c:v>
                </c:pt>
                <c:pt idx="5642">
                  <c:v>46258.125</c:v>
                </c:pt>
                <c:pt idx="5643">
                  <c:v>46258.166666666657</c:v>
                </c:pt>
                <c:pt idx="5644">
                  <c:v>46258.208333333343</c:v>
                </c:pt>
                <c:pt idx="5645">
                  <c:v>46258.25</c:v>
                </c:pt>
                <c:pt idx="5646">
                  <c:v>46258.291666666657</c:v>
                </c:pt>
                <c:pt idx="5647">
                  <c:v>46258.333333333343</c:v>
                </c:pt>
                <c:pt idx="5648">
                  <c:v>46258.375</c:v>
                </c:pt>
                <c:pt idx="5649">
                  <c:v>46258.416666666657</c:v>
                </c:pt>
                <c:pt idx="5650">
                  <c:v>46258.458333333343</c:v>
                </c:pt>
                <c:pt idx="5651">
                  <c:v>46258.5</c:v>
                </c:pt>
                <c:pt idx="5652">
                  <c:v>46258.541666666657</c:v>
                </c:pt>
                <c:pt idx="5653">
                  <c:v>46258.583333333343</c:v>
                </c:pt>
                <c:pt idx="5654">
                  <c:v>46258.625</c:v>
                </c:pt>
                <c:pt idx="5655">
                  <c:v>46258.666666666657</c:v>
                </c:pt>
                <c:pt idx="5656">
                  <c:v>46258.708333333343</c:v>
                </c:pt>
                <c:pt idx="5657">
                  <c:v>46258.75</c:v>
                </c:pt>
                <c:pt idx="5658">
                  <c:v>46258.791666666657</c:v>
                </c:pt>
                <c:pt idx="5659">
                  <c:v>46258.833333333343</c:v>
                </c:pt>
                <c:pt idx="5660">
                  <c:v>46258.875</c:v>
                </c:pt>
                <c:pt idx="5661">
                  <c:v>46258.916666666657</c:v>
                </c:pt>
                <c:pt idx="5662">
                  <c:v>46258.958333333343</c:v>
                </c:pt>
                <c:pt idx="5663">
                  <c:v>46259</c:v>
                </c:pt>
                <c:pt idx="5664">
                  <c:v>46259.041666666657</c:v>
                </c:pt>
                <c:pt idx="5665">
                  <c:v>46259.083333333343</c:v>
                </c:pt>
                <c:pt idx="5666">
                  <c:v>46259.125</c:v>
                </c:pt>
                <c:pt idx="5667">
                  <c:v>46259.166666666657</c:v>
                </c:pt>
                <c:pt idx="5668">
                  <c:v>46259.208333333343</c:v>
                </c:pt>
                <c:pt idx="5669">
                  <c:v>46259.25</c:v>
                </c:pt>
                <c:pt idx="5670">
                  <c:v>46259.291666666657</c:v>
                </c:pt>
                <c:pt idx="5671">
                  <c:v>46259.333333333343</c:v>
                </c:pt>
                <c:pt idx="5672">
                  <c:v>46259.375</c:v>
                </c:pt>
                <c:pt idx="5673">
                  <c:v>46259.416666666657</c:v>
                </c:pt>
                <c:pt idx="5674">
                  <c:v>46259.458333333343</c:v>
                </c:pt>
                <c:pt idx="5675">
                  <c:v>46259.5</c:v>
                </c:pt>
                <c:pt idx="5676">
                  <c:v>46259.541666666657</c:v>
                </c:pt>
                <c:pt idx="5677">
                  <c:v>46259.583333333343</c:v>
                </c:pt>
                <c:pt idx="5678">
                  <c:v>46259.625</c:v>
                </c:pt>
                <c:pt idx="5679">
                  <c:v>46259.666666666657</c:v>
                </c:pt>
                <c:pt idx="5680">
                  <c:v>46259.708333333343</c:v>
                </c:pt>
                <c:pt idx="5681">
                  <c:v>46259.75</c:v>
                </c:pt>
                <c:pt idx="5682">
                  <c:v>46259.791666666657</c:v>
                </c:pt>
                <c:pt idx="5683">
                  <c:v>46259.833333333343</c:v>
                </c:pt>
                <c:pt idx="5684">
                  <c:v>46259.875</c:v>
                </c:pt>
                <c:pt idx="5685">
                  <c:v>46259.916666666657</c:v>
                </c:pt>
                <c:pt idx="5686">
                  <c:v>46259.958333333343</c:v>
                </c:pt>
                <c:pt idx="5687">
                  <c:v>46260</c:v>
                </c:pt>
                <c:pt idx="5688">
                  <c:v>46260.041666666657</c:v>
                </c:pt>
                <c:pt idx="5689">
                  <c:v>46260.083333333343</c:v>
                </c:pt>
                <c:pt idx="5690">
                  <c:v>46260.125</c:v>
                </c:pt>
                <c:pt idx="5691">
                  <c:v>46260.166666666657</c:v>
                </c:pt>
                <c:pt idx="5692">
                  <c:v>46260.208333333343</c:v>
                </c:pt>
                <c:pt idx="5693">
                  <c:v>46260.25</c:v>
                </c:pt>
                <c:pt idx="5694">
                  <c:v>46260.291666666657</c:v>
                </c:pt>
                <c:pt idx="5695">
                  <c:v>46260.333333333343</c:v>
                </c:pt>
                <c:pt idx="5696">
                  <c:v>46260.375</c:v>
                </c:pt>
                <c:pt idx="5697">
                  <c:v>46260.416666666657</c:v>
                </c:pt>
                <c:pt idx="5698">
                  <c:v>46260.458333333343</c:v>
                </c:pt>
                <c:pt idx="5699">
                  <c:v>46260.5</c:v>
                </c:pt>
                <c:pt idx="5700">
                  <c:v>46260.541666666657</c:v>
                </c:pt>
                <c:pt idx="5701">
                  <c:v>46260.583333333343</c:v>
                </c:pt>
                <c:pt idx="5702">
                  <c:v>46260.625</c:v>
                </c:pt>
                <c:pt idx="5703">
                  <c:v>46260.666666666657</c:v>
                </c:pt>
                <c:pt idx="5704">
                  <c:v>46260.708333333343</c:v>
                </c:pt>
                <c:pt idx="5705">
                  <c:v>46260.75</c:v>
                </c:pt>
                <c:pt idx="5706">
                  <c:v>46260.791666666657</c:v>
                </c:pt>
                <c:pt idx="5707">
                  <c:v>46260.833333333343</c:v>
                </c:pt>
                <c:pt idx="5708">
                  <c:v>46260.875</c:v>
                </c:pt>
                <c:pt idx="5709">
                  <c:v>46260.916666666657</c:v>
                </c:pt>
                <c:pt idx="5710">
                  <c:v>46260.958333333343</c:v>
                </c:pt>
                <c:pt idx="5711">
                  <c:v>46261</c:v>
                </c:pt>
                <c:pt idx="5712">
                  <c:v>46261.041666666657</c:v>
                </c:pt>
                <c:pt idx="5713">
                  <c:v>46261.083333333343</c:v>
                </c:pt>
                <c:pt idx="5714">
                  <c:v>46261.125</c:v>
                </c:pt>
                <c:pt idx="5715">
                  <c:v>46261.166666666657</c:v>
                </c:pt>
                <c:pt idx="5716">
                  <c:v>46261.208333333343</c:v>
                </c:pt>
                <c:pt idx="5717">
                  <c:v>46261.25</c:v>
                </c:pt>
                <c:pt idx="5718">
                  <c:v>46261.291666666657</c:v>
                </c:pt>
                <c:pt idx="5719">
                  <c:v>46261.333333333343</c:v>
                </c:pt>
                <c:pt idx="5720">
                  <c:v>46261.375</c:v>
                </c:pt>
                <c:pt idx="5721">
                  <c:v>46261.416666666657</c:v>
                </c:pt>
                <c:pt idx="5722">
                  <c:v>46261.458333333343</c:v>
                </c:pt>
                <c:pt idx="5723">
                  <c:v>46261.5</c:v>
                </c:pt>
                <c:pt idx="5724">
                  <c:v>46261.541666666657</c:v>
                </c:pt>
                <c:pt idx="5725">
                  <c:v>46261.583333333343</c:v>
                </c:pt>
                <c:pt idx="5726">
                  <c:v>46261.625</c:v>
                </c:pt>
                <c:pt idx="5727">
                  <c:v>46261.666666666657</c:v>
                </c:pt>
                <c:pt idx="5728">
                  <c:v>46261.708333333343</c:v>
                </c:pt>
                <c:pt idx="5729">
                  <c:v>46261.75</c:v>
                </c:pt>
                <c:pt idx="5730">
                  <c:v>46261.791666666657</c:v>
                </c:pt>
                <c:pt idx="5731">
                  <c:v>46261.833333333343</c:v>
                </c:pt>
                <c:pt idx="5732">
                  <c:v>46261.875</c:v>
                </c:pt>
                <c:pt idx="5733">
                  <c:v>46261.916666666657</c:v>
                </c:pt>
                <c:pt idx="5734">
                  <c:v>46261.958333333343</c:v>
                </c:pt>
                <c:pt idx="5735">
                  <c:v>46262</c:v>
                </c:pt>
                <c:pt idx="5736">
                  <c:v>46262.041666666657</c:v>
                </c:pt>
                <c:pt idx="5737">
                  <c:v>46262.083333333343</c:v>
                </c:pt>
                <c:pt idx="5738">
                  <c:v>46262.125</c:v>
                </c:pt>
                <c:pt idx="5739">
                  <c:v>46262.166666666657</c:v>
                </c:pt>
                <c:pt idx="5740">
                  <c:v>46262.208333333343</c:v>
                </c:pt>
                <c:pt idx="5741">
                  <c:v>46262.25</c:v>
                </c:pt>
                <c:pt idx="5742">
                  <c:v>46262.291666666657</c:v>
                </c:pt>
                <c:pt idx="5743">
                  <c:v>46262.333333333343</c:v>
                </c:pt>
                <c:pt idx="5744">
                  <c:v>46262.375</c:v>
                </c:pt>
                <c:pt idx="5745">
                  <c:v>46262.416666666657</c:v>
                </c:pt>
                <c:pt idx="5746">
                  <c:v>46262.458333333343</c:v>
                </c:pt>
                <c:pt idx="5747">
                  <c:v>46262.5</c:v>
                </c:pt>
                <c:pt idx="5748">
                  <c:v>46262.541666666657</c:v>
                </c:pt>
                <c:pt idx="5749">
                  <c:v>46262.583333333343</c:v>
                </c:pt>
                <c:pt idx="5750">
                  <c:v>46262.625</c:v>
                </c:pt>
                <c:pt idx="5751">
                  <c:v>46262.666666666657</c:v>
                </c:pt>
                <c:pt idx="5752">
                  <c:v>46262.708333333343</c:v>
                </c:pt>
                <c:pt idx="5753">
                  <c:v>46262.75</c:v>
                </c:pt>
                <c:pt idx="5754">
                  <c:v>46262.791666666657</c:v>
                </c:pt>
                <c:pt idx="5755">
                  <c:v>46262.833333333343</c:v>
                </c:pt>
                <c:pt idx="5756">
                  <c:v>46262.875</c:v>
                </c:pt>
                <c:pt idx="5757">
                  <c:v>46262.916666666657</c:v>
                </c:pt>
                <c:pt idx="5758">
                  <c:v>46262.958333333343</c:v>
                </c:pt>
                <c:pt idx="5759">
                  <c:v>46263</c:v>
                </c:pt>
                <c:pt idx="5760">
                  <c:v>46263.041666666657</c:v>
                </c:pt>
                <c:pt idx="5761">
                  <c:v>46263.083333333343</c:v>
                </c:pt>
                <c:pt idx="5762">
                  <c:v>46263.125</c:v>
                </c:pt>
                <c:pt idx="5763">
                  <c:v>46263.166666666657</c:v>
                </c:pt>
                <c:pt idx="5764">
                  <c:v>46263.208333333343</c:v>
                </c:pt>
                <c:pt idx="5765">
                  <c:v>46263.25</c:v>
                </c:pt>
                <c:pt idx="5766">
                  <c:v>46263.291666666657</c:v>
                </c:pt>
                <c:pt idx="5767">
                  <c:v>46263.333333333343</c:v>
                </c:pt>
                <c:pt idx="5768">
                  <c:v>46263.375</c:v>
                </c:pt>
                <c:pt idx="5769">
                  <c:v>46263.416666666657</c:v>
                </c:pt>
                <c:pt idx="5770">
                  <c:v>46263.458333333343</c:v>
                </c:pt>
                <c:pt idx="5771">
                  <c:v>46263.5</c:v>
                </c:pt>
                <c:pt idx="5772">
                  <c:v>46263.541666666657</c:v>
                </c:pt>
                <c:pt idx="5773">
                  <c:v>46263.583333333343</c:v>
                </c:pt>
                <c:pt idx="5774">
                  <c:v>46263.625</c:v>
                </c:pt>
                <c:pt idx="5775">
                  <c:v>46263.666666666657</c:v>
                </c:pt>
                <c:pt idx="5776">
                  <c:v>46263.708333333343</c:v>
                </c:pt>
                <c:pt idx="5777">
                  <c:v>46263.75</c:v>
                </c:pt>
                <c:pt idx="5778">
                  <c:v>46263.791666666657</c:v>
                </c:pt>
                <c:pt idx="5779">
                  <c:v>46263.833333333343</c:v>
                </c:pt>
                <c:pt idx="5780">
                  <c:v>46263.875</c:v>
                </c:pt>
                <c:pt idx="5781">
                  <c:v>46263.916666666657</c:v>
                </c:pt>
                <c:pt idx="5782">
                  <c:v>46263.958333333343</c:v>
                </c:pt>
                <c:pt idx="5783">
                  <c:v>46264</c:v>
                </c:pt>
                <c:pt idx="5784">
                  <c:v>46264.041666666657</c:v>
                </c:pt>
                <c:pt idx="5785">
                  <c:v>46264.083333333343</c:v>
                </c:pt>
                <c:pt idx="5786">
                  <c:v>46264.125</c:v>
                </c:pt>
                <c:pt idx="5787">
                  <c:v>46264.166666666657</c:v>
                </c:pt>
                <c:pt idx="5788">
                  <c:v>46264.208333333343</c:v>
                </c:pt>
                <c:pt idx="5789">
                  <c:v>46264.25</c:v>
                </c:pt>
                <c:pt idx="5790">
                  <c:v>46264.291666666657</c:v>
                </c:pt>
                <c:pt idx="5791">
                  <c:v>46264.333333333343</c:v>
                </c:pt>
                <c:pt idx="5792">
                  <c:v>46264.375</c:v>
                </c:pt>
                <c:pt idx="5793">
                  <c:v>46264.416666666657</c:v>
                </c:pt>
                <c:pt idx="5794">
                  <c:v>46264.458333333343</c:v>
                </c:pt>
                <c:pt idx="5795">
                  <c:v>46264.5</c:v>
                </c:pt>
                <c:pt idx="5796">
                  <c:v>46264.541666666657</c:v>
                </c:pt>
                <c:pt idx="5797">
                  <c:v>46264.583333333343</c:v>
                </c:pt>
                <c:pt idx="5798">
                  <c:v>46264.625</c:v>
                </c:pt>
                <c:pt idx="5799">
                  <c:v>46264.666666666657</c:v>
                </c:pt>
                <c:pt idx="5800">
                  <c:v>46264.708333333343</c:v>
                </c:pt>
                <c:pt idx="5801">
                  <c:v>46264.75</c:v>
                </c:pt>
                <c:pt idx="5802">
                  <c:v>46264.791666666657</c:v>
                </c:pt>
                <c:pt idx="5803">
                  <c:v>46264.833333333343</c:v>
                </c:pt>
                <c:pt idx="5804">
                  <c:v>46264.875</c:v>
                </c:pt>
                <c:pt idx="5805">
                  <c:v>46264.916666666657</c:v>
                </c:pt>
                <c:pt idx="5806">
                  <c:v>46264.958333333343</c:v>
                </c:pt>
                <c:pt idx="5807">
                  <c:v>46265</c:v>
                </c:pt>
                <c:pt idx="5808">
                  <c:v>46265.041666666657</c:v>
                </c:pt>
                <c:pt idx="5809">
                  <c:v>46265.083333333343</c:v>
                </c:pt>
                <c:pt idx="5810">
                  <c:v>46265.125</c:v>
                </c:pt>
                <c:pt idx="5811">
                  <c:v>46265.166666666657</c:v>
                </c:pt>
                <c:pt idx="5812">
                  <c:v>46265.208333333343</c:v>
                </c:pt>
                <c:pt idx="5813">
                  <c:v>46265.25</c:v>
                </c:pt>
                <c:pt idx="5814">
                  <c:v>46265.291666666657</c:v>
                </c:pt>
                <c:pt idx="5815">
                  <c:v>46265.333333333343</c:v>
                </c:pt>
                <c:pt idx="5816">
                  <c:v>46265.375</c:v>
                </c:pt>
                <c:pt idx="5817">
                  <c:v>46265.416666666657</c:v>
                </c:pt>
                <c:pt idx="5818">
                  <c:v>46265.458333333343</c:v>
                </c:pt>
                <c:pt idx="5819">
                  <c:v>46265.5</c:v>
                </c:pt>
                <c:pt idx="5820">
                  <c:v>46265.541666666657</c:v>
                </c:pt>
                <c:pt idx="5821">
                  <c:v>46265.583333333343</c:v>
                </c:pt>
                <c:pt idx="5822">
                  <c:v>46265.625</c:v>
                </c:pt>
                <c:pt idx="5823">
                  <c:v>46265.666666666657</c:v>
                </c:pt>
                <c:pt idx="5824">
                  <c:v>46265.708333333343</c:v>
                </c:pt>
                <c:pt idx="5825">
                  <c:v>46265.75</c:v>
                </c:pt>
                <c:pt idx="5826">
                  <c:v>46265.791666666657</c:v>
                </c:pt>
                <c:pt idx="5827">
                  <c:v>46265.833333333343</c:v>
                </c:pt>
                <c:pt idx="5828">
                  <c:v>46265.875</c:v>
                </c:pt>
                <c:pt idx="5829">
                  <c:v>46265.916666666657</c:v>
                </c:pt>
                <c:pt idx="5830">
                  <c:v>46265.958333333343</c:v>
                </c:pt>
                <c:pt idx="5831">
                  <c:v>46266</c:v>
                </c:pt>
                <c:pt idx="5832">
                  <c:v>46266.041666666657</c:v>
                </c:pt>
                <c:pt idx="5833">
                  <c:v>46266.083333333343</c:v>
                </c:pt>
                <c:pt idx="5834">
                  <c:v>46266.125</c:v>
                </c:pt>
                <c:pt idx="5835">
                  <c:v>46266.166666666657</c:v>
                </c:pt>
                <c:pt idx="5836">
                  <c:v>46266.208333333343</c:v>
                </c:pt>
                <c:pt idx="5837">
                  <c:v>46266.25</c:v>
                </c:pt>
                <c:pt idx="5838">
                  <c:v>46266.291666666657</c:v>
                </c:pt>
                <c:pt idx="5839">
                  <c:v>46266.333333333343</c:v>
                </c:pt>
                <c:pt idx="5840">
                  <c:v>46266.375</c:v>
                </c:pt>
                <c:pt idx="5841">
                  <c:v>46266.416666666657</c:v>
                </c:pt>
                <c:pt idx="5842">
                  <c:v>46266.458333333343</c:v>
                </c:pt>
                <c:pt idx="5843">
                  <c:v>46266.5</c:v>
                </c:pt>
                <c:pt idx="5844">
                  <c:v>46266.541666666657</c:v>
                </c:pt>
                <c:pt idx="5845">
                  <c:v>46266.583333333343</c:v>
                </c:pt>
                <c:pt idx="5846">
                  <c:v>46266.625</c:v>
                </c:pt>
                <c:pt idx="5847">
                  <c:v>46266.666666666657</c:v>
                </c:pt>
                <c:pt idx="5848">
                  <c:v>46266.708333333343</c:v>
                </c:pt>
                <c:pt idx="5849">
                  <c:v>46266.75</c:v>
                </c:pt>
                <c:pt idx="5850">
                  <c:v>46266.791666666657</c:v>
                </c:pt>
                <c:pt idx="5851">
                  <c:v>46266.833333333343</c:v>
                </c:pt>
                <c:pt idx="5852">
                  <c:v>46266.875</c:v>
                </c:pt>
                <c:pt idx="5853">
                  <c:v>46266.916666666657</c:v>
                </c:pt>
                <c:pt idx="5854">
                  <c:v>46266.958333333343</c:v>
                </c:pt>
                <c:pt idx="5855">
                  <c:v>46267</c:v>
                </c:pt>
                <c:pt idx="5856">
                  <c:v>46267.041666666657</c:v>
                </c:pt>
                <c:pt idx="5857">
                  <c:v>46267.083333333343</c:v>
                </c:pt>
                <c:pt idx="5858">
                  <c:v>46267.125</c:v>
                </c:pt>
                <c:pt idx="5859">
                  <c:v>46267.166666666657</c:v>
                </c:pt>
                <c:pt idx="5860">
                  <c:v>46267.208333333343</c:v>
                </c:pt>
                <c:pt idx="5861">
                  <c:v>46267.25</c:v>
                </c:pt>
                <c:pt idx="5862">
                  <c:v>46267.291666666657</c:v>
                </c:pt>
                <c:pt idx="5863">
                  <c:v>46267.333333333343</c:v>
                </c:pt>
                <c:pt idx="5864">
                  <c:v>46267.375</c:v>
                </c:pt>
                <c:pt idx="5865">
                  <c:v>46267.416666666657</c:v>
                </c:pt>
                <c:pt idx="5866">
                  <c:v>46267.458333333343</c:v>
                </c:pt>
                <c:pt idx="5867">
                  <c:v>46267.5</c:v>
                </c:pt>
                <c:pt idx="5868">
                  <c:v>46267.541666666657</c:v>
                </c:pt>
                <c:pt idx="5869">
                  <c:v>46267.583333333343</c:v>
                </c:pt>
                <c:pt idx="5870">
                  <c:v>46267.625</c:v>
                </c:pt>
                <c:pt idx="5871">
                  <c:v>46267.666666666657</c:v>
                </c:pt>
                <c:pt idx="5872">
                  <c:v>46267.708333333343</c:v>
                </c:pt>
                <c:pt idx="5873">
                  <c:v>46267.75</c:v>
                </c:pt>
                <c:pt idx="5874">
                  <c:v>46267.791666666657</c:v>
                </c:pt>
                <c:pt idx="5875">
                  <c:v>46267.833333333343</c:v>
                </c:pt>
                <c:pt idx="5876">
                  <c:v>46267.875</c:v>
                </c:pt>
                <c:pt idx="5877">
                  <c:v>46267.916666666657</c:v>
                </c:pt>
                <c:pt idx="5878">
                  <c:v>46267.958333333343</c:v>
                </c:pt>
                <c:pt idx="5879">
                  <c:v>46268</c:v>
                </c:pt>
                <c:pt idx="5880">
                  <c:v>46268.041666666657</c:v>
                </c:pt>
                <c:pt idx="5881">
                  <c:v>46268.083333333343</c:v>
                </c:pt>
                <c:pt idx="5882">
                  <c:v>46268.125</c:v>
                </c:pt>
                <c:pt idx="5883">
                  <c:v>46268.166666666657</c:v>
                </c:pt>
                <c:pt idx="5884">
                  <c:v>46268.208333333343</c:v>
                </c:pt>
                <c:pt idx="5885">
                  <c:v>46268.25</c:v>
                </c:pt>
                <c:pt idx="5886">
                  <c:v>46268.291666666657</c:v>
                </c:pt>
                <c:pt idx="5887">
                  <c:v>46268.333333333343</c:v>
                </c:pt>
                <c:pt idx="5888">
                  <c:v>46268.375</c:v>
                </c:pt>
                <c:pt idx="5889">
                  <c:v>46268.416666666657</c:v>
                </c:pt>
                <c:pt idx="5890">
                  <c:v>46268.458333333343</c:v>
                </c:pt>
                <c:pt idx="5891">
                  <c:v>46268.5</c:v>
                </c:pt>
                <c:pt idx="5892">
                  <c:v>46268.541666666657</c:v>
                </c:pt>
                <c:pt idx="5893">
                  <c:v>46268.583333333343</c:v>
                </c:pt>
                <c:pt idx="5894">
                  <c:v>46268.625</c:v>
                </c:pt>
                <c:pt idx="5895">
                  <c:v>46268.666666666657</c:v>
                </c:pt>
                <c:pt idx="5896">
                  <c:v>46268.708333333343</c:v>
                </c:pt>
                <c:pt idx="5897">
                  <c:v>46268.75</c:v>
                </c:pt>
                <c:pt idx="5898">
                  <c:v>46268.791666666657</c:v>
                </c:pt>
                <c:pt idx="5899">
                  <c:v>46268.833333333343</c:v>
                </c:pt>
                <c:pt idx="5900">
                  <c:v>46268.875</c:v>
                </c:pt>
                <c:pt idx="5901">
                  <c:v>46268.916666666657</c:v>
                </c:pt>
                <c:pt idx="5902">
                  <c:v>46268.958333333343</c:v>
                </c:pt>
                <c:pt idx="5903">
                  <c:v>46269</c:v>
                </c:pt>
                <c:pt idx="5904">
                  <c:v>46269.041666666657</c:v>
                </c:pt>
                <c:pt idx="5905">
                  <c:v>46269.083333333343</c:v>
                </c:pt>
                <c:pt idx="5906">
                  <c:v>46269.125</c:v>
                </c:pt>
                <c:pt idx="5907">
                  <c:v>46269.166666666657</c:v>
                </c:pt>
                <c:pt idx="5908">
                  <c:v>46269.208333333343</c:v>
                </c:pt>
                <c:pt idx="5909">
                  <c:v>46269.25</c:v>
                </c:pt>
                <c:pt idx="5910">
                  <c:v>46269.291666666657</c:v>
                </c:pt>
                <c:pt idx="5911">
                  <c:v>46269.333333333343</c:v>
                </c:pt>
                <c:pt idx="5912">
                  <c:v>46269.375</c:v>
                </c:pt>
                <c:pt idx="5913">
                  <c:v>46269.416666666657</c:v>
                </c:pt>
                <c:pt idx="5914">
                  <c:v>46269.458333333343</c:v>
                </c:pt>
                <c:pt idx="5915">
                  <c:v>46269.5</c:v>
                </c:pt>
                <c:pt idx="5916">
                  <c:v>46269.541666666657</c:v>
                </c:pt>
                <c:pt idx="5917">
                  <c:v>46269.583333333343</c:v>
                </c:pt>
                <c:pt idx="5918">
                  <c:v>46269.625</c:v>
                </c:pt>
                <c:pt idx="5919">
                  <c:v>46269.666666666657</c:v>
                </c:pt>
                <c:pt idx="5920">
                  <c:v>46269.708333333343</c:v>
                </c:pt>
                <c:pt idx="5921">
                  <c:v>46269.75</c:v>
                </c:pt>
                <c:pt idx="5922">
                  <c:v>46269.791666666657</c:v>
                </c:pt>
                <c:pt idx="5923">
                  <c:v>46269.833333333343</c:v>
                </c:pt>
                <c:pt idx="5924">
                  <c:v>46269.875</c:v>
                </c:pt>
                <c:pt idx="5925">
                  <c:v>46269.916666666657</c:v>
                </c:pt>
                <c:pt idx="5926">
                  <c:v>46269.958333333343</c:v>
                </c:pt>
                <c:pt idx="5927">
                  <c:v>46270</c:v>
                </c:pt>
                <c:pt idx="5928">
                  <c:v>46270.041666666657</c:v>
                </c:pt>
                <c:pt idx="5929">
                  <c:v>46270.083333333343</c:v>
                </c:pt>
                <c:pt idx="5930">
                  <c:v>46270.125</c:v>
                </c:pt>
                <c:pt idx="5931">
                  <c:v>46270.166666666657</c:v>
                </c:pt>
                <c:pt idx="5932">
                  <c:v>46270.208333333343</c:v>
                </c:pt>
                <c:pt idx="5933">
                  <c:v>46270.25</c:v>
                </c:pt>
                <c:pt idx="5934">
                  <c:v>46270.291666666657</c:v>
                </c:pt>
                <c:pt idx="5935">
                  <c:v>46270.333333333343</c:v>
                </c:pt>
                <c:pt idx="5936">
                  <c:v>46270.375</c:v>
                </c:pt>
                <c:pt idx="5937">
                  <c:v>46270.416666666657</c:v>
                </c:pt>
                <c:pt idx="5938">
                  <c:v>46270.458333333343</c:v>
                </c:pt>
                <c:pt idx="5939">
                  <c:v>46270.5</c:v>
                </c:pt>
                <c:pt idx="5940">
                  <c:v>46270.541666666657</c:v>
                </c:pt>
                <c:pt idx="5941">
                  <c:v>46270.583333333343</c:v>
                </c:pt>
                <c:pt idx="5942">
                  <c:v>46270.625</c:v>
                </c:pt>
                <c:pt idx="5943">
                  <c:v>46270.666666666657</c:v>
                </c:pt>
                <c:pt idx="5944">
                  <c:v>46270.708333333343</c:v>
                </c:pt>
                <c:pt idx="5945">
                  <c:v>46270.75</c:v>
                </c:pt>
                <c:pt idx="5946">
                  <c:v>46270.791666666657</c:v>
                </c:pt>
                <c:pt idx="5947">
                  <c:v>46270.833333333343</c:v>
                </c:pt>
                <c:pt idx="5948">
                  <c:v>46270.875</c:v>
                </c:pt>
                <c:pt idx="5949">
                  <c:v>46270.916666666657</c:v>
                </c:pt>
                <c:pt idx="5950">
                  <c:v>46270.958333333343</c:v>
                </c:pt>
                <c:pt idx="5951">
                  <c:v>46271</c:v>
                </c:pt>
                <c:pt idx="5952">
                  <c:v>46271.041666666657</c:v>
                </c:pt>
                <c:pt idx="5953">
                  <c:v>46271.083333333343</c:v>
                </c:pt>
                <c:pt idx="5954">
                  <c:v>46271.125</c:v>
                </c:pt>
                <c:pt idx="5955">
                  <c:v>46271.166666666657</c:v>
                </c:pt>
                <c:pt idx="5956">
                  <c:v>46271.208333333343</c:v>
                </c:pt>
                <c:pt idx="5957">
                  <c:v>46271.25</c:v>
                </c:pt>
                <c:pt idx="5958">
                  <c:v>46271.291666666657</c:v>
                </c:pt>
                <c:pt idx="5959">
                  <c:v>46271.333333333343</c:v>
                </c:pt>
                <c:pt idx="5960">
                  <c:v>46271.375</c:v>
                </c:pt>
                <c:pt idx="5961">
                  <c:v>46271.416666666657</c:v>
                </c:pt>
                <c:pt idx="5962">
                  <c:v>46271.458333333343</c:v>
                </c:pt>
                <c:pt idx="5963">
                  <c:v>46271.5</c:v>
                </c:pt>
                <c:pt idx="5964">
                  <c:v>46271.541666666657</c:v>
                </c:pt>
                <c:pt idx="5965">
                  <c:v>46271.583333333343</c:v>
                </c:pt>
                <c:pt idx="5966">
                  <c:v>46271.625</c:v>
                </c:pt>
                <c:pt idx="5967">
                  <c:v>46271.666666666657</c:v>
                </c:pt>
                <c:pt idx="5968">
                  <c:v>46271.708333333343</c:v>
                </c:pt>
                <c:pt idx="5969">
                  <c:v>46271.75</c:v>
                </c:pt>
                <c:pt idx="5970">
                  <c:v>46271.791666666657</c:v>
                </c:pt>
                <c:pt idx="5971">
                  <c:v>46271.833333333343</c:v>
                </c:pt>
                <c:pt idx="5972">
                  <c:v>46271.875</c:v>
                </c:pt>
                <c:pt idx="5973">
                  <c:v>46271.916666666657</c:v>
                </c:pt>
                <c:pt idx="5974">
                  <c:v>46271.958333333343</c:v>
                </c:pt>
                <c:pt idx="5975">
                  <c:v>46272</c:v>
                </c:pt>
                <c:pt idx="5976">
                  <c:v>46272.041666666657</c:v>
                </c:pt>
                <c:pt idx="5977">
                  <c:v>46272.083333333343</c:v>
                </c:pt>
                <c:pt idx="5978">
                  <c:v>46272.125</c:v>
                </c:pt>
                <c:pt idx="5979">
                  <c:v>46272.166666666657</c:v>
                </c:pt>
                <c:pt idx="5980">
                  <c:v>46272.208333333343</c:v>
                </c:pt>
                <c:pt idx="5981">
                  <c:v>46272.25</c:v>
                </c:pt>
                <c:pt idx="5982">
                  <c:v>46272.291666666657</c:v>
                </c:pt>
                <c:pt idx="5983">
                  <c:v>46272.333333333343</c:v>
                </c:pt>
                <c:pt idx="5984">
                  <c:v>46272.375</c:v>
                </c:pt>
                <c:pt idx="5985">
                  <c:v>46272.416666666657</c:v>
                </c:pt>
                <c:pt idx="5986">
                  <c:v>46272.458333333343</c:v>
                </c:pt>
                <c:pt idx="5987">
                  <c:v>46272.5</c:v>
                </c:pt>
                <c:pt idx="5988">
                  <c:v>46272.541666666657</c:v>
                </c:pt>
                <c:pt idx="5989">
                  <c:v>46272.583333333343</c:v>
                </c:pt>
                <c:pt idx="5990">
                  <c:v>46272.625</c:v>
                </c:pt>
                <c:pt idx="5991">
                  <c:v>46272.666666666657</c:v>
                </c:pt>
                <c:pt idx="5992">
                  <c:v>46272.708333333343</c:v>
                </c:pt>
                <c:pt idx="5993">
                  <c:v>46272.75</c:v>
                </c:pt>
                <c:pt idx="5994">
                  <c:v>46272.791666666657</c:v>
                </c:pt>
                <c:pt idx="5995">
                  <c:v>46272.833333333343</c:v>
                </c:pt>
                <c:pt idx="5996">
                  <c:v>46272.875</c:v>
                </c:pt>
                <c:pt idx="5997">
                  <c:v>46272.916666666657</c:v>
                </c:pt>
                <c:pt idx="5998">
                  <c:v>46272.958333333343</c:v>
                </c:pt>
                <c:pt idx="5999">
                  <c:v>46273</c:v>
                </c:pt>
                <c:pt idx="6000">
                  <c:v>46273.041666666657</c:v>
                </c:pt>
                <c:pt idx="6001">
                  <c:v>46273.083333333343</c:v>
                </c:pt>
                <c:pt idx="6002">
                  <c:v>46273.125</c:v>
                </c:pt>
                <c:pt idx="6003">
                  <c:v>46273.166666666657</c:v>
                </c:pt>
                <c:pt idx="6004">
                  <c:v>46273.208333333343</c:v>
                </c:pt>
                <c:pt idx="6005">
                  <c:v>46273.25</c:v>
                </c:pt>
                <c:pt idx="6006">
                  <c:v>46273.291666666657</c:v>
                </c:pt>
                <c:pt idx="6007">
                  <c:v>46273.333333333343</c:v>
                </c:pt>
                <c:pt idx="6008">
                  <c:v>46273.375</c:v>
                </c:pt>
                <c:pt idx="6009">
                  <c:v>46273.416666666657</c:v>
                </c:pt>
                <c:pt idx="6010">
                  <c:v>46273.458333333343</c:v>
                </c:pt>
                <c:pt idx="6011">
                  <c:v>46273.5</c:v>
                </c:pt>
                <c:pt idx="6012">
                  <c:v>46273.541666666657</c:v>
                </c:pt>
                <c:pt idx="6013">
                  <c:v>46273.583333333343</c:v>
                </c:pt>
                <c:pt idx="6014">
                  <c:v>46273.625</c:v>
                </c:pt>
                <c:pt idx="6015">
                  <c:v>46273.666666666657</c:v>
                </c:pt>
                <c:pt idx="6016">
                  <c:v>46273.708333333343</c:v>
                </c:pt>
                <c:pt idx="6017">
                  <c:v>46273.75</c:v>
                </c:pt>
                <c:pt idx="6018">
                  <c:v>46273.791666666657</c:v>
                </c:pt>
                <c:pt idx="6019">
                  <c:v>46273.833333333343</c:v>
                </c:pt>
                <c:pt idx="6020">
                  <c:v>46273.875</c:v>
                </c:pt>
                <c:pt idx="6021">
                  <c:v>46273.916666666657</c:v>
                </c:pt>
                <c:pt idx="6022">
                  <c:v>46273.958333333343</c:v>
                </c:pt>
                <c:pt idx="6023">
                  <c:v>46274</c:v>
                </c:pt>
                <c:pt idx="6024">
                  <c:v>46274.041666666657</c:v>
                </c:pt>
                <c:pt idx="6025">
                  <c:v>46274.083333333343</c:v>
                </c:pt>
                <c:pt idx="6026">
                  <c:v>46274.125</c:v>
                </c:pt>
                <c:pt idx="6027">
                  <c:v>46274.166666666657</c:v>
                </c:pt>
                <c:pt idx="6028">
                  <c:v>46274.208333333343</c:v>
                </c:pt>
                <c:pt idx="6029">
                  <c:v>46274.25</c:v>
                </c:pt>
                <c:pt idx="6030">
                  <c:v>46274.291666666657</c:v>
                </c:pt>
                <c:pt idx="6031">
                  <c:v>46274.333333333343</c:v>
                </c:pt>
                <c:pt idx="6032">
                  <c:v>46274.375</c:v>
                </c:pt>
                <c:pt idx="6033">
                  <c:v>46274.416666666657</c:v>
                </c:pt>
                <c:pt idx="6034">
                  <c:v>46274.458333333343</c:v>
                </c:pt>
                <c:pt idx="6035">
                  <c:v>46274.5</c:v>
                </c:pt>
                <c:pt idx="6036">
                  <c:v>46274.541666666657</c:v>
                </c:pt>
                <c:pt idx="6037">
                  <c:v>46274.583333333343</c:v>
                </c:pt>
                <c:pt idx="6038">
                  <c:v>46274.625</c:v>
                </c:pt>
                <c:pt idx="6039">
                  <c:v>46274.666666666657</c:v>
                </c:pt>
                <c:pt idx="6040">
                  <c:v>46274.708333333343</c:v>
                </c:pt>
                <c:pt idx="6041">
                  <c:v>46274.75</c:v>
                </c:pt>
                <c:pt idx="6042">
                  <c:v>46274.791666666657</c:v>
                </c:pt>
                <c:pt idx="6043">
                  <c:v>46274.833333333343</c:v>
                </c:pt>
                <c:pt idx="6044">
                  <c:v>46274.875</c:v>
                </c:pt>
                <c:pt idx="6045">
                  <c:v>46274.916666666657</c:v>
                </c:pt>
                <c:pt idx="6046">
                  <c:v>46274.958333333343</c:v>
                </c:pt>
                <c:pt idx="6047">
                  <c:v>46275</c:v>
                </c:pt>
                <c:pt idx="6048">
                  <c:v>46275.041666666657</c:v>
                </c:pt>
                <c:pt idx="6049">
                  <c:v>46275.083333333343</c:v>
                </c:pt>
                <c:pt idx="6050">
                  <c:v>46275.125</c:v>
                </c:pt>
                <c:pt idx="6051">
                  <c:v>46275.166666666657</c:v>
                </c:pt>
                <c:pt idx="6052">
                  <c:v>46275.208333333343</c:v>
                </c:pt>
                <c:pt idx="6053">
                  <c:v>46275.25</c:v>
                </c:pt>
                <c:pt idx="6054">
                  <c:v>46275.291666666657</c:v>
                </c:pt>
                <c:pt idx="6055">
                  <c:v>46275.333333333343</c:v>
                </c:pt>
                <c:pt idx="6056">
                  <c:v>46275.375</c:v>
                </c:pt>
                <c:pt idx="6057">
                  <c:v>46275.416666666657</c:v>
                </c:pt>
                <c:pt idx="6058">
                  <c:v>46275.458333333343</c:v>
                </c:pt>
                <c:pt idx="6059">
                  <c:v>46275.5</c:v>
                </c:pt>
                <c:pt idx="6060">
                  <c:v>46275.541666666657</c:v>
                </c:pt>
                <c:pt idx="6061">
                  <c:v>46275.583333333343</c:v>
                </c:pt>
                <c:pt idx="6062">
                  <c:v>46275.625</c:v>
                </c:pt>
                <c:pt idx="6063">
                  <c:v>46275.666666666657</c:v>
                </c:pt>
                <c:pt idx="6064">
                  <c:v>46275.708333333343</c:v>
                </c:pt>
                <c:pt idx="6065">
                  <c:v>46275.75</c:v>
                </c:pt>
                <c:pt idx="6066">
                  <c:v>46275.791666666657</c:v>
                </c:pt>
                <c:pt idx="6067">
                  <c:v>46275.833333333343</c:v>
                </c:pt>
                <c:pt idx="6068">
                  <c:v>46275.875</c:v>
                </c:pt>
                <c:pt idx="6069">
                  <c:v>46275.916666666657</c:v>
                </c:pt>
                <c:pt idx="6070">
                  <c:v>46275.958333333343</c:v>
                </c:pt>
                <c:pt idx="6071">
                  <c:v>46276</c:v>
                </c:pt>
                <c:pt idx="6072">
                  <c:v>46276.041666666657</c:v>
                </c:pt>
                <c:pt idx="6073">
                  <c:v>46276.083333333343</c:v>
                </c:pt>
                <c:pt idx="6074">
                  <c:v>46276.125</c:v>
                </c:pt>
                <c:pt idx="6075">
                  <c:v>46276.166666666657</c:v>
                </c:pt>
                <c:pt idx="6076">
                  <c:v>46276.208333333343</c:v>
                </c:pt>
                <c:pt idx="6077">
                  <c:v>46276.25</c:v>
                </c:pt>
                <c:pt idx="6078">
                  <c:v>46276.291666666657</c:v>
                </c:pt>
                <c:pt idx="6079">
                  <c:v>46276.333333333343</c:v>
                </c:pt>
                <c:pt idx="6080">
                  <c:v>46276.375</c:v>
                </c:pt>
                <c:pt idx="6081">
                  <c:v>46276.416666666657</c:v>
                </c:pt>
                <c:pt idx="6082">
                  <c:v>46276.458333333343</c:v>
                </c:pt>
                <c:pt idx="6083">
                  <c:v>46276.5</c:v>
                </c:pt>
                <c:pt idx="6084">
                  <c:v>46276.541666666657</c:v>
                </c:pt>
                <c:pt idx="6085">
                  <c:v>46276.583333333343</c:v>
                </c:pt>
                <c:pt idx="6086">
                  <c:v>46276.625</c:v>
                </c:pt>
                <c:pt idx="6087">
                  <c:v>46276.666666666657</c:v>
                </c:pt>
                <c:pt idx="6088">
                  <c:v>46276.708333333343</c:v>
                </c:pt>
                <c:pt idx="6089">
                  <c:v>46276.75</c:v>
                </c:pt>
                <c:pt idx="6090">
                  <c:v>46276.791666666657</c:v>
                </c:pt>
                <c:pt idx="6091">
                  <c:v>46276.833333333343</c:v>
                </c:pt>
                <c:pt idx="6092">
                  <c:v>46276.875</c:v>
                </c:pt>
                <c:pt idx="6093">
                  <c:v>46276.916666666657</c:v>
                </c:pt>
                <c:pt idx="6094">
                  <c:v>46276.958333333343</c:v>
                </c:pt>
                <c:pt idx="6095">
                  <c:v>46277</c:v>
                </c:pt>
                <c:pt idx="6096">
                  <c:v>46277.041666666657</c:v>
                </c:pt>
                <c:pt idx="6097">
                  <c:v>46277.083333333343</c:v>
                </c:pt>
                <c:pt idx="6098">
                  <c:v>46277.125</c:v>
                </c:pt>
                <c:pt idx="6099">
                  <c:v>46277.166666666657</c:v>
                </c:pt>
                <c:pt idx="6100">
                  <c:v>46277.208333333343</c:v>
                </c:pt>
                <c:pt idx="6101">
                  <c:v>46277.25</c:v>
                </c:pt>
                <c:pt idx="6102">
                  <c:v>46277.291666666657</c:v>
                </c:pt>
                <c:pt idx="6103">
                  <c:v>46277.333333333343</c:v>
                </c:pt>
                <c:pt idx="6104">
                  <c:v>46277.375</c:v>
                </c:pt>
                <c:pt idx="6105">
                  <c:v>46277.416666666657</c:v>
                </c:pt>
                <c:pt idx="6106">
                  <c:v>46277.458333333343</c:v>
                </c:pt>
                <c:pt idx="6107">
                  <c:v>46277.5</c:v>
                </c:pt>
                <c:pt idx="6108">
                  <c:v>46277.541666666657</c:v>
                </c:pt>
                <c:pt idx="6109">
                  <c:v>46277.583333333343</c:v>
                </c:pt>
                <c:pt idx="6110">
                  <c:v>46277.625</c:v>
                </c:pt>
                <c:pt idx="6111">
                  <c:v>46277.666666666657</c:v>
                </c:pt>
                <c:pt idx="6112">
                  <c:v>46277.708333333343</c:v>
                </c:pt>
                <c:pt idx="6113">
                  <c:v>46277.75</c:v>
                </c:pt>
                <c:pt idx="6114">
                  <c:v>46277.791666666657</c:v>
                </c:pt>
                <c:pt idx="6115">
                  <c:v>46277.833333333343</c:v>
                </c:pt>
                <c:pt idx="6116">
                  <c:v>46277.875</c:v>
                </c:pt>
                <c:pt idx="6117">
                  <c:v>46277.916666666657</c:v>
                </c:pt>
                <c:pt idx="6118">
                  <c:v>46277.958333333343</c:v>
                </c:pt>
                <c:pt idx="6119">
                  <c:v>46278</c:v>
                </c:pt>
                <c:pt idx="6120">
                  <c:v>46278.041666666657</c:v>
                </c:pt>
                <c:pt idx="6121">
                  <c:v>46278.083333333343</c:v>
                </c:pt>
                <c:pt idx="6122">
                  <c:v>46278.125</c:v>
                </c:pt>
                <c:pt idx="6123">
                  <c:v>46278.166666666657</c:v>
                </c:pt>
                <c:pt idx="6124">
                  <c:v>46278.208333333343</c:v>
                </c:pt>
                <c:pt idx="6125">
                  <c:v>46278.25</c:v>
                </c:pt>
                <c:pt idx="6126">
                  <c:v>46278.291666666657</c:v>
                </c:pt>
                <c:pt idx="6127">
                  <c:v>46278.333333333343</c:v>
                </c:pt>
                <c:pt idx="6128">
                  <c:v>46278.375</c:v>
                </c:pt>
                <c:pt idx="6129">
                  <c:v>46278.416666666657</c:v>
                </c:pt>
                <c:pt idx="6130">
                  <c:v>46278.458333333343</c:v>
                </c:pt>
                <c:pt idx="6131">
                  <c:v>46278.5</c:v>
                </c:pt>
                <c:pt idx="6132">
                  <c:v>46278.541666666657</c:v>
                </c:pt>
                <c:pt idx="6133">
                  <c:v>46278.583333333343</c:v>
                </c:pt>
                <c:pt idx="6134">
                  <c:v>46278.625</c:v>
                </c:pt>
                <c:pt idx="6135">
                  <c:v>46278.666666666657</c:v>
                </c:pt>
                <c:pt idx="6136">
                  <c:v>46278.708333333343</c:v>
                </c:pt>
                <c:pt idx="6137">
                  <c:v>46278.75</c:v>
                </c:pt>
                <c:pt idx="6138">
                  <c:v>46278.791666666657</c:v>
                </c:pt>
                <c:pt idx="6139">
                  <c:v>46278.833333333343</c:v>
                </c:pt>
                <c:pt idx="6140">
                  <c:v>46278.875</c:v>
                </c:pt>
                <c:pt idx="6141">
                  <c:v>46278.916666666657</c:v>
                </c:pt>
                <c:pt idx="6142">
                  <c:v>46278.958333333343</c:v>
                </c:pt>
                <c:pt idx="6143">
                  <c:v>46279</c:v>
                </c:pt>
                <c:pt idx="6144">
                  <c:v>46279.041666666657</c:v>
                </c:pt>
                <c:pt idx="6145">
                  <c:v>46279.083333333343</c:v>
                </c:pt>
                <c:pt idx="6146">
                  <c:v>46279.125</c:v>
                </c:pt>
                <c:pt idx="6147">
                  <c:v>46279.166666666657</c:v>
                </c:pt>
                <c:pt idx="6148">
                  <c:v>46279.208333333343</c:v>
                </c:pt>
                <c:pt idx="6149">
                  <c:v>46279.25</c:v>
                </c:pt>
                <c:pt idx="6150">
                  <c:v>46279.291666666657</c:v>
                </c:pt>
                <c:pt idx="6151">
                  <c:v>46279.333333333343</c:v>
                </c:pt>
                <c:pt idx="6152">
                  <c:v>46279.375</c:v>
                </c:pt>
                <c:pt idx="6153">
                  <c:v>46279.416666666657</c:v>
                </c:pt>
                <c:pt idx="6154">
                  <c:v>46279.458333333343</c:v>
                </c:pt>
                <c:pt idx="6155">
                  <c:v>46279.5</c:v>
                </c:pt>
                <c:pt idx="6156">
                  <c:v>46279.541666666657</c:v>
                </c:pt>
                <c:pt idx="6157">
                  <c:v>46279.583333333343</c:v>
                </c:pt>
                <c:pt idx="6158">
                  <c:v>46279.625</c:v>
                </c:pt>
                <c:pt idx="6159">
                  <c:v>46279.666666666657</c:v>
                </c:pt>
                <c:pt idx="6160">
                  <c:v>46279.708333333343</c:v>
                </c:pt>
                <c:pt idx="6161">
                  <c:v>46279.75</c:v>
                </c:pt>
                <c:pt idx="6162">
                  <c:v>46279.791666666657</c:v>
                </c:pt>
                <c:pt idx="6163">
                  <c:v>46279.833333333343</c:v>
                </c:pt>
                <c:pt idx="6164">
                  <c:v>46279.875</c:v>
                </c:pt>
                <c:pt idx="6165">
                  <c:v>46279.916666666657</c:v>
                </c:pt>
                <c:pt idx="6166">
                  <c:v>46279.958333333343</c:v>
                </c:pt>
                <c:pt idx="6167">
                  <c:v>46280</c:v>
                </c:pt>
                <c:pt idx="6168">
                  <c:v>46280.041666666657</c:v>
                </c:pt>
                <c:pt idx="6169">
                  <c:v>46280.083333333343</c:v>
                </c:pt>
                <c:pt idx="6170">
                  <c:v>46280.125</c:v>
                </c:pt>
                <c:pt idx="6171">
                  <c:v>46280.166666666657</c:v>
                </c:pt>
                <c:pt idx="6172">
                  <c:v>46280.208333333343</c:v>
                </c:pt>
                <c:pt idx="6173">
                  <c:v>46280.25</c:v>
                </c:pt>
                <c:pt idx="6174">
                  <c:v>46280.291666666657</c:v>
                </c:pt>
                <c:pt idx="6175">
                  <c:v>46280.333333333343</c:v>
                </c:pt>
                <c:pt idx="6176">
                  <c:v>46280.375</c:v>
                </c:pt>
                <c:pt idx="6177">
                  <c:v>46280.416666666657</c:v>
                </c:pt>
                <c:pt idx="6178">
                  <c:v>46280.458333333343</c:v>
                </c:pt>
                <c:pt idx="6179">
                  <c:v>46280.5</c:v>
                </c:pt>
                <c:pt idx="6180">
                  <c:v>46280.541666666657</c:v>
                </c:pt>
                <c:pt idx="6181">
                  <c:v>46280.583333333343</c:v>
                </c:pt>
                <c:pt idx="6182">
                  <c:v>46280.625</c:v>
                </c:pt>
                <c:pt idx="6183">
                  <c:v>46280.666666666657</c:v>
                </c:pt>
                <c:pt idx="6184">
                  <c:v>46280.708333333343</c:v>
                </c:pt>
                <c:pt idx="6185">
                  <c:v>46280.75</c:v>
                </c:pt>
                <c:pt idx="6186">
                  <c:v>46280.791666666657</c:v>
                </c:pt>
                <c:pt idx="6187">
                  <c:v>46280.833333333343</c:v>
                </c:pt>
                <c:pt idx="6188">
                  <c:v>46280.875</c:v>
                </c:pt>
                <c:pt idx="6189">
                  <c:v>46280.916666666657</c:v>
                </c:pt>
                <c:pt idx="6190">
                  <c:v>46280.958333333343</c:v>
                </c:pt>
                <c:pt idx="6191">
                  <c:v>46281</c:v>
                </c:pt>
                <c:pt idx="6192">
                  <c:v>46281.041666666657</c:v>
                </c:pt>
                <c:pt idx="6193">
                  <c:v>46281.083333333343</c:v>
                </c:pt>
                <c:pt idx="6194">
                  <c:v>46281.125</c:v>
                </c:pt>
                <c:pt idx="6195">
                  <c:v>46281.166666666657</c:v>
                </c:pt>
                <c:pt idx="6196">
                  <c:v>46281.208333333343</c:v>
                </c:pt>
                <c:pt idx="6197">
                  <c:v>46281.25</c:v>
                </c:pt>
                <c:pt idx="6198">
                  <c:v>46281.291666666657</c:v>
                </c:pt>
                <c:pt idx="6199">
                  <c:v>46281.333333333343</c:v>
                </c:pt>
                <c:pt idx="6200">
                  <c:v>46281.375</c:v>
                </c:pt>
                <c:pt idx="6201">
                  <c:v>46281.416666666657</c:v>
                </c:pt>
                <c:pt idx="6202">
                  <c:v>46281.458333333343</c:v>
                </c:pt>
                <c:pt idx="6203">
                  <c:v>46281.5</c:v>
                </c:pt>
                <c:pt idx="6204">
                  <c:v>46281.541666666657</c:v>
                </c:pt>
                <c:pt idx="6205">
                  <c:v>46281.583333333343</c:v>
                </c:pt>
                <c:pt idx="6206">
                  <c:v>46281.625</c:v>
                </c:pt>
                <c:pt idx="6207">
                  <c:v>46281.666666666657</c:v>
                </c:pt>
                <c:pt idx="6208">
                  <c:v>46281.708333333343</c:v>
                </c:pt>
                <c:pt idx="6209">
                  <c:v>46281.75</c:v>
                </c:pt>
                <c:pt idx="6210">
                  <c:v>46281.791666666657</c:v>
                </c:pt>
                <c:pt idx="6211">
                  <c:v>46281.833333333343</c:v>
                </c:pt>
                <c:pt idx="6212">
                  <c:v>46281.875</c:v>
                </c:pt>
                <c:pt idx="6213">
                  <c:v>46281.916666666657</c:v>
                </c:pt>
                <c:pt idx="6214">
                  <c:v>46281.958333333343</c:v>
                </c:pt>
                <c:pt idx="6215">
                  <c:v>46282</c:v>
                </c:pt>
                <c:pt idx="6216">
                  <c:v>46282.041666666657</c:v>
                </c:pt>
                <c:pt idx="6217">
                  <c:v>46282.083333333343</c:v>
                </c:pt>
                <c:pt idx="6218">
                  <c:v>46282.125</c:v>
                </c:pt>
                <c:pt idx="6219">
                  <c:v>46282.166666666657</c:v>
                </c:pt>
                <c:pt idx="6220">
                  <c:v>46282.208333333343</c:v>
                </c:pt>
                <c:pt idx="6221">
                  <c:v>46282.25</c:v>
                </c:pt>
                <c:pt idx="6222">
                  <c:v>46282.291666666657</c:v>
                </c:pt>
                <c:pt idx="6223">
                  <c:v>46282.333333333343</c:v>
                </c:pt>
                <c:pt idx="6224">
                  <c:v>46282.375</c:v>
                </c:pt>
                <c:pt idx="6225">
                  <c:v>46282.416666666657</c:v>
                </c:pt>
                <c:pt idx="6226">
                  <c:v>46282.458333333343</c:v>
                </c:pt>
                <c:pt idx="6227">
                  <c:v>46282.5</c:v>
                </c:pt>
                <c:pt idx="6228">
                  <c:v>46282.541666666657</c:v>
                </c:pt>
                <c:pt idx="6229">
                  <c:v>46282.583333333343</c:v>
                </c:pt>
                <c:pt idx="6230">
                  <c:v>46282.625</c:v>
                </c:pt>
                <c:pt idx="6231">
                  <c:v>46282.666666666657</c:v>
                </c:pt>
                <c:pt idx="6232">
                  <c:v>46282.708333333343</c:v>
                </c:pt>
                <c:pt idx="6233">
                  <c:v>46282.75</c:v>
                </c:pt>
                <c:pt idx="6234">
                  <c:v>46282.791666666657</c:v>
                </c:pt>
                <c:pt idx="6235">
                  <c:v>46282.833333333343</c:v>
                </c:pt>
                <c:pt idx="6236">
                  <c:v>46282.875</c:v>
                </c:pt>
                <c:pt idx="6237">
                  <c:v>46282.916666666657</c:v>
                </c:pt>
                <c:pt idx="6238">
                  <c:v>46282.958333333343</c:v>
                </c:pt>
                <c:pt idx="6239">
                  <c:v>46283</c:v>
                </c:pt>
                <c:pt idx="6240">
                  <c:v>46283.041666666657</c:v>
                </c:pt>
                <c:pt idx="6241">
                  <c:v>46283.083333333343</c:v>
                </c:pt>
                <c:pt idx="6242">
                  <c:v>46283.125</c:v>
                </c:pt>
                <c:pt idx="6243">
                  <c:v>46283.166666666657</c:v>
                </c:pt>
                <c:pt idx="6244">
                  <c:v>46283.208333333343</c:v>
                </c:pt>
                <c:pt idx="6245">
                  <c:v>46283.25</c:v>
                </c:pt>
                <c:pt idx="6246">
                  <c:v>46283.291666666657</c:v>
                </c:pt>
                <c:pt idx="6247">
                  <c:v>46283.333333333343</c:v>
                </c:pt>
                <c:pt idx="6248">
                  <c:v>46283.375</c:v>
                </c:pt>
                <c:pt idx="6249">
                  <c:v>46283.416666666657</c:v>
                </c:pt>
                <c:pt idx="6250">
                  <c:v>46283.458333333343</c:v>
                </c:pt>
                <c:pt idx="6251">
                  <c:v>46283.5</c:v>
                </c:pt>
                <c:pt idx="6252">
                  <c:v>46283.541666666657</c:v>
                </c:pt>
                <c:pt idx="6253">
                  <c:v>46283.583333333343</c:v>
                </c:pt>
                <c:pt idx="6254">
                  <c:v>46283.625</c:v>
                </c:pt>
                <c:pt idx="6255">
                  <c:v>46283.666666666657</c:v>
                </c:pt>
                <c:pt idx="6256">
                  <c:v>46283.708333333343</c:v>
                </c:pt>
                <c:pt idx="6257">
                  <c:v>46283.75</c:v>
                </c:pt>
                <c:pt idx="6258">
                  <c:v>46283.791666666657</c:v>
                </c:pt>
                <c:pt idx="6259">
                  <c:v>46283.833333333343</c:v>
                </c:pt>
                <c:pt idx="6260">
                  <c:v>46283.875</c:v>
                </c:pt>
                <c:pt idx="6261">
                  <c:v>46283.916666666657</c:v>
                </c:pt>
                <c:pt idx="6262">
                  <c:v>46283.958333333343</c:v>
                </c:pt>
                <c:pt idx="6263">
                  <c:v>46284</c:v>
                </c:pt>
                <c:pt idx="6264">
                  <c:v>46284.041666666657</c:v>
                </c:pt>
                <c:pt idx="6265">
                  <c:v>46284.083333333343</c:v>
                </c:pt>
                <c:pt idx="6266">
                  <c:v>46284.125</c:v>
                </c:pt>
                <c:pt idx="6267">
                  <c:v>46284.166666666657</c:v>
                </c:pt>
                <c:pt idx="6268">
                  <c:v>46284.208333333343</c:v>
                </c:pt>
                <c:pt idx="6269">
                  <c:v>46284.25</c:v>
                </c:pt>
                <c:pt idx="6270">
                  <c:v>46284.291666666657</c:v>
                </c:pt>
                <c:pt idx="6271">
                  <c:v>46284.333333333343</c:v>
                </c:pt>
                <c:pt idx="6272">
                  <c:v>46284.375</c:v>
                </c:pt>
                <c:pt idx="6273">
                  <c:v>46284.416666666657</c:v>
                </c:pt>
                <c:pt idx="6274">
                  <c:v>46284.458333333343</c:v>
                </c:pt>
                <c:pt idx="6275">
                  <c:v>46284.5</c:v>
                </c:pt>
                <c:pt idx="6276">
                  <c:v>46284.541666666657</c:v>
                </c:pt>
                <c:pt idx="6277">
                  <c:v>46284.583333333343</c:v>
                </c:pt>
                <c:pt idx="6278">
                  <c:v>46284.625</c:v>
                </c:pt>
                <c:pt idx="6279">
                  <c:v>46284.666666666657</c:v>
                </c:pt>
                <c:pt idx="6280">
                  <c:v>46284.708333333343</c:v>
                </c:pt>
                <c:pt idx="6281">
                  <c:v>46284.75</c:v>
                </c:pt>
                <c:pt idx="6282">
                  <c:v>46284.791666666657</c:v>
                </c:pt>
                <c:pt idx="6283">
                  <c:v>46284.833333333343</c:v>
                </c:pt>
                <c:pt idx="6284">
                  <c:v>46284.875</c:v>
                </c:pt>
                <c:pt idx="6285">
                  <c:v>46284.916666666657</c:v>
                </c:pt>
                <c:pt idx="6286">
                  <c:v>46284.958333333343</c:v>
                </c:pt>
                <c:pt idx="6287">
                  <c:v>46285</c:v>
                </c:pt>
                <c:pt idx="6288">
                  <c:v>46285.041666666657</c:v>
                </c:pt>
                <c:pt idx="6289">
                  <c:v>46285.083333333343</c:v>
                </c:pt>
                <c:pt idx="6290">
                  <c:v>46285.125</c:v>
                </c:pt>
                <c:pt idx="6291">
                  <c:v>46285.166666666657</c:v>
                </c:pt>
                <c:pt idx="6292">
                  <c:v>46285.208333333343</c:v>
                </c:pt>
                <c:pt idx="6293">
                  <c:v>46285.25</c:v>
                </c:pt>
                <c:pt idx="6294">
                  <c:v>46285.291666666657</c:v>
                </c:pt>
                <c:pt idx="6295">
                  <c:v>46285.333333333343</c:v>
                </c:pt>
                <c:pt idx="6296">
                  <c:v>46285.375</c:v>
                </c:pt>
                <c:pt idx="6297">
                  <c:v>46285.416666666657</c:v>
                </c:pt>
                <c:pt idx="6298">
                  <c:v>46285.458333333343</c:v>
                </c:pt>
                <c:pt idx="6299">
                  <c:v>46285.5</c:v>
                </c:pt>
                <c:pt idx="6300">
                  <c:v>46285.541666666657</c:v>
                </c:pt>
                <c:pt idx="6301">
                  <c:v>46285.583333333343</c:v>
                </c:pt>
                <c:pt idx="6302">
                  <c:v>46285.625</c:v>
                </c:pt>
                <c:pt idx="6303">
                  <c:v>46285.666666666657</c:v>
                </c:pt>
                <c:pt idx="6304">
                  <c:v>46285.708333333343</c:v>
                </c:pt>
                <c:pt idx="6305">
                  <c:v>46285.75</c:v>
                </c:pt>
                <c:pt idx="6306">
                  <c:v>46285.791666666657</c:v>
                </c:pt>
                <c:pt idx="6307">
                  <c:v>46285.833333333343</c:v>
                </c:pt>
                <c:pt idx="6308">
                  <c:v>46285.875</c:v>
                </c:pt>
                <c:pt idx="6309">
                  <c:v>46285.916666666657</c:v>
                </c:pt>
                <c:pt idx="6310">
                  <c:v>46285.958333333343</c:v>
                </c:pt>
                <c:pt idx="6311">
                  <c:v>46286</c:v>
                </c:pt>
                <c:pt idx="6312">
                  <c:v>46286.041666666657</c:v>
                </c:pt>
                <c:pt idx="6313">
                  <c:v>46286.083333333343</c:v>
                </c:pt>
                <c:pt idx="6314">
                  <c:v>46286.125</c:v>
                </c:pt>
                <c:pt idx="6315">
                  <c:v>46286.166666666657</c:v>
                </c:pt>
                <c:pt idx="6316">
                  <c:v>46286.208333333343</c:v>
                </c:pt>
                <c:pt idx="6317">
                  <c:v>46286.25</c:v>
                </c:pt>
                <c:pt idx="6318">
                  <c:v>46286.291666666657</c:v>
                </c:pt>
                <c:pt idx="6319">
                  <c:v>46286.333333333343</c:v>
                </c:pt>
                <c:pt idx="6320">
                  <c:v>46286.375</c:v>
                </c:pt>
                <c:pt idx="6321">
                  <c:v>46286.416666666657</c:v>
                </c:pt>
                <c:pt idx="6322">
                  <c:v>46286.458333333343</c:v>
                </c:pt>
                <c:pt idx="6323">
                  <c:v>46286.5</c:v>
                </c:pt>
                <c:pt idx="6324">
                  <c:v>46286.541666666657</c:v>
                </c:pt>
                <c:pt idx="6325">
                  <c:v>46286.583333333343</c:v>
                </c:pt>
                <c:pt idx="6326">
                  <c:v>46286.625</c:v>
                </c:pt>
                <c:pt idx="6327">
                  <c:v>46286.666666666657</c:v>
                </c:pt>
                <c:pt idx="6328">
                  <c:v>46286.708333333343</c:v>
                </c:pt>
                <c:pt idx="6329">
                  <c:v>46286.75</c:v>
                </c:pt>
                <c:pt idx="6330">
                  <c:v>46286.791666666657</c:v>
                </c:pt>
                <c:pt idx="6331">
                  <c:v>46286.833333333343</c:v>
                </c:pt>
                <c:pt idx="6332">
                  <c:v>46286.875</c:v>
                </c:pt>
                <c:pt idx="6333">
                  <c:v>46286.916666666657</c:v>
                </c:pt>
                <c:pt idx="6334">
                  <c:v>46286.958333333343</c:v>
                </c:pt>
                <c:pt idx="6335">
                  <c:v>46287</c:v>
                </c:pt>
                <c:pt idx="6336">
                  <c:v>46287.041666666657</c:v>
                </c:pt>
                <c:pt idx="6337">
                  <c:v>46287.083333333343</c:v>
                </c:pt>
                <c:pt idx="6338">
                  <c:v>46287.125</c:v>
                </c:pt>
                <c:pt idx="6339">
                  <c:v>46287.166666666657</c:v>
                </c:pt>
                <c:pt idx="6340">
                  <c:v>46287.208333333343</c:v>
                </c:pt>
                <c:pt idx="6341">
                  <c:v>46287.25</c:v>
                </c:pt>
                <c:pt idx="6342">
                  <c:v>46287.291666666657</c:v>
                </c:pt>
                <c:pt idx="6343">
                  <c:v>46287.333333333343</c:v>
                </c:pt>
                <c:pt idx="6344">
                  <c:v>46287.375</c:v>
                </c:pt>
                <c:pt idx="6345">
                  <c:v>46287.416666666657</c:v>
                </c:pt>
                <c:pt idx="6346">
                  <c:v>46287.458333333343</c:v>
                </c:pt>
                <c:pt idx="6347">
                  <c:v>46287.5</c:v>
                </c:pt>
                <c:pt idx="6348">
                  <c:v>46287.541666666657</c:v>
                </c:pt>
                <c:pt idx="6349">
                  <c:v>46287.583333333343</c:v>
                </c:pt>
                <c:pt idx="6350">
                  <c:v>46287.625</c:v>
                </c:pt>
                <c:pt idx="6351">
                  <c:v>46287.666666666657</c:v>
                </c:pt>
                <c:pt idx="6352">
                  <c:v>46287.708333333343</c:v>
                </c:pt>
                <c:pt idx="6353">
                  <c:v>46287.75</c:v>
                </c:pt>
                <c:pt idx="6354">
                  <c:v>46287.791666666657</c:v>
                </c:pt>
                <c:pt idx="6355">
                  <c:v>46287.833333333343</c:v>
                </c:pt>
                <c:pt idx="6356">
                  <c:v>46287.875</c:v>
                </c:pt>
                <c:pt idx="6357">
                  <c:v>46287.916666666657</c:v>
                </c:pt>
                <c:pt idx="6358">
                  <c:v>46287.958333333343</c:v>
                </c:pt>
                <c:pt idx="6359">
                  <c:v>46288</c:v>
                </c:pt>
                <c:pt idx="6360">
                  <c:v>46288.041666666657</c:v>
                </c:pt>
                <c:pt idx="6361">
                  <c:v>46288.083333333343</c:v>
                </c:pt>
                <c:pt idx="6362">
                  <c:v>46288.125</c:v>
                </c:pt>
                <c:pt idx="6363">
                  <c:v>46288.166666666657</c:v>
                </c:pt>
                <c:pt idx="6364">
                  <c:v>46288.208333333343</c:v>
                </c:pt>
                <c:pt idx="6365">
                  <c:v>46288.25</c:v>
                </c:pt>
                <c:pt idx="6366">
                  <c:v>46288.291666666657</c:v>
                </c:pt>
                <c:pt idx="6367">
                  <c:v>46288.333333333343</c:v>
                </c:pt>
                <c:pt idx="6368">
                  <c:v>46288.375</c:v>
                </c:pt>
                <c:pt idx="6369">
                  <c:v>46288.416666666657</c:v>
                </c:pt>
                <c:pt idx="6370">
                  <c:v>46288.458333333343</c:v>
                </c:pt>
                <c:pt idx="6371">
                  <c:v>46288.5</c:v>
                </c:pt>
                <c:pt idx="6372">
                  <c:v>46288.541666666657</c:v>
                </c:pt>
                <c:pt idx="6373">
                  <c:v>46288.583333333343</c:v>
                </c:pt>
                <c:pt idx="6374">
                  <c:v>46288.625</c:v>
                </c:pt>
                <c:pt idx="6375">
                  <c:v>46288.666666666657</c:v>
                </c:pt>
                <c:pt idx="6376">
                  <c:v>46288.708333333343</c:v>
                </c:pt>
                <c:pt idx="6377">
                  <c:v>46288.75</c:v>
                </c:pt>
                <c:pt idx="6378">
                  <c:v>46288.791666666657</c:v>
                </c:pt>
                <c:pt idx="6379">
                  <c:v>46288.833333333343</c:v>
                </c:pt>
                <c:pt idx="6380">
                  <c:v>46288.875</c:v>
                </c:pt>
                <c:pt idx="6381">
                  <c:v>46288.916666666657</c:v>
                </c:pt>
                <c:pt idx="6382">
                  <c:v>46288.958333333343</c:v>
                </c:pt>
                <c:pt idx="6383">
                  <c:v>46289</c:v>
                </c:pt>
                <c:pt idx="6384">
                  <c:v>46289.041666666657</c:v>
                </c:pt>
                <c:pt idx="6385">
                  <c:v>46289.083333333343</c:v>
                </c:pt>
                <c:pt idx="6386">
                  <c:v>46289.125</c:v>
                </c:pt>
                <c:pt idx="6387">
                  <c:v>46289.166666666657</c:v>
                </c:pt>
                <c:pt idx="6388">
                  <c:v>46289.208333333343</c:v>
                </c:pt>
                <c:pt idx="6389">
                  <c:v>46289.25</c:v>
                </c:pt>
                <c:pt idx="6390">
                  <c:v>46289.291666666657</c:v>
                </c:pt>
                <c:pt idx="6391">
                  <c:v>46289.333333333343</c:v>
                </c:pt>
                <c:pt idx="6392">
                  <c:v>46289.375</c:v>
                </c:pt>
                <c:pt idx="6393">
                  <c:v>46289.416666666657</c:v>
                </c:pt>
                <c:pt idx="6394">
                  <c:v>46289.458333333343</c:v>
                </c:pt>
                <c:pt idx="6395">
                  <c:v>46289.5</c:v>
                </c:pt>
                <c:pt idx="6396">
                  <c:v>46289.541666666657</c:v>
                </c:pt>
                <c:pt idx="6397">
                  <c:v>46289.583333333343</c:v>
                </c:pt>
                <c:pt idx="6398">
                  <c:v>46289.625</c:v>
                </c:pt>
                <c:pt idx="6399">
                  <c:v>46289.666666666657</c:v>
                </c:pt>
                <c:pt idx="6400">
                  <c:v>46289.708333333343</c:v>
                </c:pt>
                <c:pt idx="6401">
                  <c:v>46289.75</c:v>
                </c:pt>
                <c:pt idx="6402">
                  <c:v>46289.791666666657</c:v>
                </c:pt>
                <c:pt idx="6403">
                  <c:v>46289.833333333343</c:v>
                </c:pt>
                <c:pt idx="6404">
                  <c:v>46289.875</c:v>
                </c:pt>
                <c:pt idx="6405">
                  <c:v>46289.916666666657</c:v>
                </c:pt>
                <c:pt idx="6406">
                  <c:v>46289.958333333343</c:v>
                </c:pt>
                <c:pt idx="6407">
                  <c:v>46290</c:v>
                </c:pt>
                <c:pt idx="6408">
                  <c:v>46290.041666666657</c:v>
                </c:pt>
                <c:pt idx="6409">
                  <c:v>46290.083333333343</c:v>
                </c:pt>
                <c:pt idx="6410">
                  <c:v>46290.125</c:v>
                </c:pt>
                <c:pt idx="6411">
                  <c:v>46290.166666666657</c:v>
                </c:pt>
                <c:pt idx="6412">
                  <c:v>46290.208333333343</c:v>
                </c:pt>
                <c:pt idx="6413">
                  <c:v>46290.25</c:v>
                </c:pt>
                <c:pt idx="6414">
                  <c:v>46290.291666666657</c:v>
                </c:pt>
                <c:pt idx="6415">
                  <c:v>46290.333333333343</c:v>
                </c:pt>
                <c:pt idx="6416">
                  <c:v>46290.375</c:v>
                </c:pt>
                <c:pt idx="6417">
                  <c:v>46290.416666666657</c:v>
                </c:pt>
                <c:pt idx="6418">
                  <c:v>46290.458333333343</c:v>
                </c:pt>
                <c:pt idx="6419">
                  <c:v>46290.5</c:v>
                </c:pt>
                <c:pt idx="6420">
                  <c:v>46290.541666666657</c:v>
                </c:pt>
                <c:pt idx="6421">
                  <c:v>46290.583333333343</c:v>
                </c:pt>
                <c:pt idx="6422">
                  <c:v>46290.625</c:v>
                </c:pt>
                <c:pt idx="6423">
                  <c:v>46290.666666666657</c:v>
                </c:pt>
                <c:pt idx="6424">
                  <c:v>46290.708333333343</c:v>
                </c:pt>
                <c:pt idx="6425">
                  <c:v>46290.75</c:v>
                </c:pt>
                <c:pt idx="6426">
                  <c:v>46290.791666666657</c:v>
                </c:pt>
                <c:pt idx="6427">
                  <c:v>46290.833333333343</c:v>
                </c:pt>
                <c:pt idx="6428">
                  <c:v>46290.875</c:v>
                </c:pt>
                <c:pt idx="6429">
                  <c:v>46290.916666666657</c:v>
                </c:pt>
                <c:pt idx="6430">
                  <c:v>46290.958333333343</c:v>
                </c:pt>
                <c:pt idx="6431">
                  <c:v>46291</c:v>
                </c:pt>
                <c:pt idx="6432">
                  <c:v>46291.041666666657</c:v>
                </c:pt>
                <c:pt idx="6433">
                  <c:v>46291.083333333343</c:v>
                </c:pt>
                <c:pt idx="6434">
                  <c:v>46291.125</c:v>
                </c:pt>
                <c:pt idx="6435">
                  <c:v>46291.166666666657</c:v>
                </c:pt>
                <c:pt idx="6436">
                  <c:v>46291.208333333343</c:v>
                </c:pt>
                <c:pt idx="6437">
                  <c:v>46291.25</c:v>
                </c:pt>
                <c:pt idx="6438">
                  <c:v>46291.291666666657</c:v>
                </c:pt>
                <c:pt idx="6439">
                  <c:v>46291.333333333343</c:v>
                </c:pt>
                <c:pt idx="6440">
                  <c:v>46291.375</c:v>
                </c:pt>
                <c:pt idx="6441">
                  <c:v>46291.416666666657</c:v>
                </c:pt>
                <c:pt idx="6442">
                  <c:v>46291.458333333343</c:v>
                </c:pt>
                <c:pt idx="6443">
                  <c:v>46291.5</c:v>
                </c:pt>
                <c:pt idx="6444">
                  <c:v>46291.541666666657</c:v>
                </c:pt>
                <c:pt idx="6445">
                  <c:v>46291.583333333343</c:v>
                </c:pt>
                <c:pt idx="6446">
                  <c:v>46291.625</c:v>
                </c:pt>
                <c:pt idx="6447">
                  <c:v>46291.666666666657</c:v>
                </c:pt>
                <c:pt idx="6448">
                  <c:v>46291.708333333343</c:v>
                </c:pt>
                <c:pt idx="6449">
                  <c:v>46291.75</c:v>
                </c:pt>
                <c:pt idx="6450">
                  <c:v>46291.791666666657</c:v>
                </c:pt>
                <c:pt idx="6451">
                  <c:v>46291.833333333343</c:v>
                </c:pt>
                <c:pt idx="6452">
                  <c:v>46291.875</c:v>
                </c:pt>
                <c:pt idx="6453">
                  <c:v>46291.916666666657</c:v>
                </c:pt>
                <c:pt idx="6454">
                  <c:v>46291.958333333343</c:v>
                </c:pt>
                <c:pt idx="6455">
                  <c:v>46292</c:v>
                </c:pt>
                <c:pt idx="6456">
                  <c:v>46292.041666666657</c:v>
                </c:pt>
                <c:pt idx="6457">
                  <c:v>46292.083333333343</c:v>
                </c:pt>
                <c:pt idx="6458">
                  <c:v>46292.125</c:v>
                </c:pt>
                <c:pt idx="6459">
                  <c:v>46292.166666666657</c:v>
                </c:pt>
                <c:pt idx="6460">
                  <c:v>46292.208333333343</c:v>
                </c:pt>
                <c:pt idx="6461">
                  <c:v>46292.25</c:v>
                </c:pt>
                <c:pt idx="6462">
                  <c:v>46292.291666666657</c:v>
                </c:pt>
                <c:pt idx="6463">
                  <c:v>46292.333333333343</c:v>
                </c:pt>
                <c:pt idx="6464">
                  <c:v>46292.375</c:v>
                </c:pt>
                <c:pt idx="6465">
                  <c:v>46292.416666666657</c:v>
                </c:pt>
                <c:pt idx="6466">
                  <c:v>46292.458333333343</c:v>
                </c:pt>
                <c:pt idx="6467">
                  <c:v>46292.5</c:v>
                </c:pt>
                <c:pt idx="6468">
                  <c:v>46292.541666666657</c:v>
                </c:pt>
                <c:pt idx="6469">
                  <c:v>46292.583333333343</c:v>
                </c:pt>
                <c:pt idx="6470">
                  <c:v>46292.625</c:v>
                </c:pt>
                <c:pt idx="6471">
                  <c:v>46292.666666666657</c:v>
                </c:pt>
                <c:pt idx="6472">
                  <c:v>46292.708333333343</c:v>
                </c:pt>
                <c:pt idx="6473">
                  <c:v>46292.75</c:v>
                </c:pt>
                <c:pt idx="6474">
                  <c:v>46292.791666666657</c:v>
                </c:pt>
                <c:pt idx="6475">
                  <c:v>46292.833333333343</c:v>
                </c:pt>
                <c:pt idx="6476">
                  <c:v>46292.875</c:v>
                </c:pt>
                <c:pt idx="6477">
                  <c:v>46292.916666666657</c:v>
                </c:pt>
                <c:pt idx="6478">
                  <c:v>46292.958333333343</c:v>
                </c:pt>
                <c:pt idx="6479">
                  <c:v>46293</c:v>
                </c:pt>
                <c:pt idx="6480">
                  <c:v>46293.041666666657</c:v>
                </c:pt>
                <c:pt idx="6481">
                  <c:v>46293.083333333343</c:v>
                </c:pt>
                <c:pt idx="6482">
                  <c:v>46293.125</c:v>
                </c:pt>
                <c:pt idx="6483">
                  <c:v>46293.166666666657</c:v>
                </c:pt>
                <c:pt idx="6484">
                  <c:v>46293.208333333343</c:v>
                </c:pt>
                <c:pt idx="6485">
                  <c:v>46293.25</c:v>
                </c:pt>
                <c:pt idx="6486">
                  <c:v>46293.291666666657</c:v>
                </c:pt>
                <c:pt idx="6487">
                  <c:v>46293.333333333343</c:v>
                </c:pt>
                <c:pt idx="6488">
                  <c:v>46293.375</c:v>
                </c:pt>
                <c:pt idx="6489">
                  <c:v>46293.416666666657</c:v>
                </c:pt>
                <c:pt idx="6490">
                  <c:v>46293.458333333343</c:v>
                </c:pt>
                <c:pt idx="6491">
                  <c:v>46293.5</c:v>
                </c:pt>
                <c:pt idx="6492">
                  <c:v>46293.541666666657</c:v>
                </c:pt>
                <c:pt idx="6493">
                  <c:v>46293.583333333343</c:v>
                </c:pt>
                <c:pt idx="6494">
                  <c:v>46293.625</c:v>
                </c:pt>
                <c:pt idx="6495">
                  <c:v>46293.666666666657</c:v>
                </c:pt>
                <c:pt idx="6496">
                  <c:v>46293.708333333343</c:v>
                </c:pt>
                <c:pt idx="6497">
                  <c:v>46293.75</c:v>
                </c:pt>
                <c:pt idx="6498">
                  <c:v>46293.791666666657</c:v>
                </c:pt>
                <c:pt idx="6499">
                  <c:v>46293.833333333343</c:v>
                </c:pt>
                <c:pt idx="6500">
                  <c:v>46293.875</c:v>
                </c:pt>
                <c:pt idx="6501">
                  <c:v>46293.916666666657</c:v>
                </c:pt>
                <c:pt idx="6502">
                  <c:v>46293.958333333343</c:v>
                </c:pt>
                <c:pt idx="6503">
                  <c:v>46294</c:v>
                </c:pt>
                <c:pt idx="6504">
                  <c:v>46294.041666666657</c:v>
                </c:pt>
                <c:pt idx="6505">
                  <c:v>46294.083333333343</c:v>
                </c:pt>
                <c:pt idx="6506">
                  <c:v>46294.125</c:v>
                </c:pt>
                <c:pt idx="6507">
                  <c:v>46294.166666666657</c:v>
                </c:pt>
                <c:pt idx="6508">
                  <c:v>46294.208333333343</c:v>
                </c:pt>
                <c:pt idx="6509">
                  <c:v>46294.25</c:v>
                </c:pt>
                <c:pt idx="6510">
                  <c:v>46294.291666666657</c:v>
                </c:pt>
                <c:pt idx="6511">
                  <c:v>46294.333333333343</c:v>
                </c:pt>
                <c:pt idx="6512">
                  <c:v>46294.375</c:v>
                </c:pt>
                <c:pt idx="6513">
                  <c:v>46294.416666666657</c:v>
                </c:pt>
                <c:pt idx="6514">
                  <c:v>46294.458333333343</c:v>
                </c:pt>
                <c:pt idx="6515">
                  <c:v>46294.5</c:v>
                </c:pt>
                <c:pt idx="6516">
                  <c:v>46294.541666666657</c:v>
                </c:pt>
                <c:pt idx="6517">
                  <c:v>46294.583333333343</c:v>
                </c:pt>
                <c:pt idx="6518">
                  <c:v>46294.625</c:v>
                </c:pt>
                <c:pt idx="6519">
                  <c:v>46294.666666666657</c:v>
                </c:pt>
                <c:pt idx="6520">
                  <c:v>46294.708333333343</c:v>
                </c:pt>
                <c:pt idx="6521">
                  <c:v>46294.75</c:v>
                </c:pt>
                <c:pt idx="6522">
                  <c:v>46294.791666666657</c:v>
                </c:pt>
                <c:pt idx="6523">
                  <c:v>46294.833333333343</c:v>
                </c:pt>
                <c:pt idx="6524">
                  <c:v>46294.875</c:v>
                </c:pt>
                <c:pt idx="6525">
                  <c:v>46294.916666666657</c:v>
                </c:pt>
                <c:pt idx="6526">
                  <c:v>46294.958333333343</c:v>
                </c:pt>
                <c:pt idx="6527">
                  <c:v>46295</c:v>
                </c:pt>
                <c:pt idx="6528">
                  <c:v>46295.041666666657</c:v>
                </c:pt>
                <c:pt idx="6529">
                  <c:v>46295.083333333343</c:v>
                </c:pt>
                <c:pt idx="6530">
                  <c:v>46295.125</c:v>
                </c:pt>
                <c:pt idx="6531">
                  <c:v>46295.166666666657</c:v>
                </c:pt>
                <c:pt idx="6532">
                  <c:v>46295.208333333343</c:v>
                </c:pt>
                <c:pt idx="6533">
                  <c:v>46295.25</c:v>
                </c:pt>
                <c:pt idx="6534">
                  <c:v>46295.291666666657</c:v>
                </c:pt>
                <c:pt idx="6535">
                  <c:v>46295.333333333343</c:v>
                </c:pt>
                <c:pt idx="6536">
                  <c:v>46295.375</c:v>
                </c:pt>
                <c:pt idx="6537">
                  <c:v>46295.416666666657</c:v>
                </c:pt>
                <c:pt idx="6538">
                  <c:v>46295.458333333343</c:v>
                </c:pt>
                <c:pt idx="6539">
                  <c:v>46295.5</c:v>
                </c:pt>
                <c:pt idx="6540">
                  <c:v>46295.541666666657</c:v>
                </c:pt>
                <c:pt idx="6541">
                  <c:v>46295.583333333343</c:v>
                </c:pt>
                <c:pt idx="6542">
                  <c:v>46295.625</c:v>
                </c:pt>
                <c:pt idx="6543">
                  <c:v>46295.666666666657</c:v>
                </c:pt>
                <c:pt idx="6544">
                  <c:v>46295.708333333343</c:v>
                </c:pt>
                <c:pt idx="6545">
                  <c:v>46295.75</c:v>
                </c:pt>
                <c:pt idx="6546">
                  <c:v>46295.791666666657</c:v>
                </c:pt>
                <c:pt idx="6547">
                  <c:v>46295.833333333343</c:v>
                </c:pt>
                <c:pt idx="6548">
                  <c:v>46295.875</c:v>
                </c:pt>
                <c:pt idx="6549">
                  <c:v>46295.916666666657</c:v>
                </c:pt>
                <c:pt idx="6550">
                  <c:v>46295.958333333343</c:v>
                </c:pt>
                <c:pt idx="6551">
                  <c:v>46296</c:v>
                </c:pt>
                <c:pt idx="6552">
                  <c:v>46296.041666666657</c:v>
                </c:pt>
                <c:pt idx="6553">
                  <c:v>46296.083333333343</c:v>
                </c:pt>
                <c:pt idx="6554">
                  <c:v>46296.125</c:v>
                </c:pt>
                <c:pt idx="6555">
                  <c:v>46296.166666666657</c:v>
                </c:pt>
                <c:pt idx="6556">
                  <c:v>46296.208333333343</c:v>
                </c:pt>
                <c:pt idx="6557">
                  <c:v>46296.25</c:v>
                </c:pt>
                <c:pt idx="6558">
                  <c:v>46296.291666666657</c:v>
                </c:pt>
                <c:pt idx="6559">
                  <c:v>46296.333333333343</c:v>
                </c:pt>
                <c:pt idx="6560">
                  <c:v>46296.375</c:v>
                </c:pt>
                <c:pt idx="6561">
                  <c:v>46296.416666666657</c:v>
                </c:pt>
                <c:pt idx="6562">
                  <c:v>46296.458333333343</c:v>
                </c:pt>
                <c:pt idx="6563">
                  <c:v>46296.5</c:v>
                </c:pt>
                <c:pt idx="6564">
                  <c:v>46296.541666666657</c:v>
                </c:pt>
                <c:pt idx="6565">
                  <c:v>46296.583333333343</c:v>
                </c:pt>
                <c:pt idx="6566">
                  <c:v>46296.625</c:v>
                </c:pt>
                <c:pt idx="6567">
                  <c:v>46296.666666666657</c:v>
                </c:pt>
                <c:pt idx="6568">
                  <c:v>46296.708333333343</c:v>
                </c:pt>
                <c:pt idx="6569">
                  <c:v>46296.75</c:v>
                </c:pt>
                <c:pt idx="6570">
                  <c:v>46296.791666666657</c:v>
                </c:pt>
                <c:pt idx="6571">
                  <c:v>46296.833333333343</c:v>
                </c:pt>
                <c:pt idx="6572">
                  <c:v>46296.875</c:v>
                </c:pt>
                <c:pt idx="6573">
                  <c:v>46296.916666666657</c:v>
                </c:pt>
                <c:pt idx="6574">
                  <c:v>46296.958333333343</c:v>
                </c:pt>
                <c:pt idx="6575">
                  <c:v>46297</c:v>
                </c:pt>
                <c:pt idx="6576">
                  <c:v>46297.041666666657</c:v>
                </c:pt>
                <c:pt idx="6577">
                  <c:v>46297.083333333343</c:v>
                </c:pt>
                <c:pt idx="6578">
                  <c:v>46297.125</c:v>
                </c:pt>
                <c:pt idx="6579">
                  <c:v>46297.166666666657</c:v>
                </c:pt>
                <c:pt idx="6580">
                  <c:v>46297.208333333343</c:v>
                </c:pt>
                <c:pt idx="6581">
                  <c:v>46297.25</c:v>
                </c:pt>
                <c:pt idx="6582">
                  <c:v>46297.291666666657</c:v>
                </c:pt>
                <c:pt idx="6583">
                  <c:v>46297.333333333343</c:v>
                </c:pt>
                <c:pt idx="6584">
                  <c:v>46297.375</c:v>
                </c:pt>
                <c:pt idx="6585">
                  <c:v>46297.416666666657</c:v>
                </c:pt>
                <c:pt idx="6586">
                  <c:v>46297.458333333343</c:v>
                </c:pt>
                <c:pt idx="6587">
                  <c:v>46297.5</c:v>
                </c:pt>
                <c:pt idx="6588">
                  <c:v>46297.541666666657</c:v>
                </c:pt>
                <c:pt idx="6589">
                  <c:v>46297.583333333343</c:v>
                </c:pt>
                <c:pt idx="6590">
                  <c:v>46297.625</c:v>
                </c:pt>
                <c:pt idx="6591">
                  <c:v>46297.666666666657</c:v>
                </c:pt>
                <c:pt idx="6592">
                  <c:v>46297.708333333343</c:v>
                </c:pt>
                <c:pt idx="6593">
                  <c:v>46297.75</c:v>
                </c:pt>
                <c:pt idx="6594">
                  <c:v>46297.791666666657</c:v>
                </c:pt>
                <c:pt idx="6595">
                  <c:v>46297.833333333343</c:v>
                </c:pt>
                <c:pt idx="6596">
                  <c:v>46297.875</c:v>
                </c:pt>
                <c:pt idx="6597">
                  <c:v>46297.916666666657</c:v>
                </c:pt>
                <c:pt idx="6598">
                  <c:v>46297.958333333343</c:v>
                </c:pt>
                <c:pt idx="6599">
                  <c:v>46298</c:v>
                </c:pt>
                <c:pt idx="6600">
                  <c:v>46298.041666666657</c:v>
                </c:pt>
                <c:pt idx="6601">
                  <c:v>46298.083333333343</c:v>
                </c:pt>
                <c:pt idx="6602">
                  <c:v>46298.125</c:v>
                </c:pt>
                <c:pt idx="6603">
                  <c:v>46298.166666666657</c:v>
                </c:pt>
                <c:pt idx="6604">
                  <c:v>46298.208333333343</c:v>
                </c:pt>
                <c:pt idx="6605">
                  <c:v>46298.25</c:v>
                </c:pt>
                <c:pt idx="6606">
                  <c:v>46298.291666666657</c:v>
                </c:pt>
                <c:pt idx="6607">
                  <c:v>46298.333333333343</c:v>
                </c:pt>
                <c:pt idx="6608">
                  <c:v>46298.375</c:v>
                </c:pt>
                <c:pt idx="6609">
                  <c:v>46298.416666666657</c:v>
                </c:pt>
                <c:pt idx="6610">
                  <c:v>46298.458333333343</c:v>
                </c:pt>
                <c:pt idx="6611">
                  <c:v>46298.5</c:v>
                </c:pt>
                <c:pt idx="6612">
                  <c:v>46298.541666666657</c:v>
                </c:pt>
                <c:pt idx="6613">
                  <c:v>46298.583333333343</c:v>
                </c:pt>
                <c:pt idx="6614">
                  <c:v>46298.625</c:v>
                </c:pt>
                <c:pt idx="6615">
                  <c:v>46298.666666666657</c:v>
                </c:pt>
                <c:pt idx="6616">
                  <c:v>46298.708333333343</c:v>
                </c:pt>
                <c:pt idx="6617">
                  <c:v>46298.75</c:v>
                </c:pt>
                <c:pt idx="6618">
                  <c:v>46298.791666666657</c:v>
                </c:pt>
                <c:pt idx="6619">
                  <c:v>46298.833333333343</c:v>
                </c:pt>
                <c:pt idx="6620">
                  <c:v>46298.875</c:v>
                </c:pt>
                <c:pt idx="6621">
                  <c:v>46298.916666666657</c:v>
                </c:pt>
                <c:pt idx="6622">
                  <c:v>46298.958333333343</c:v>
                </c:pt>
                <c:pt idx="6623">
                  <c:v>46299</c:v>
                </c:pt>
                <c:pt idx="6624">
                  <c:v>46299.041666666657</c:v>
                </c:pt>
                <c:pt idx="6625">
                  <c:v>46299.083333333343</c:v>
                </c:pt>
                <c:pt idx="6626">
                  <c:v>46299.125</c:v>
                </c:pt>
                <c:pt idx="6627">
                  <c:v>46299.166666666657</c:v>
                </c:pt>
                <c:pt idx="6628">
                  <c:v>46299.208333333343</c:v>
                </c:pt>
                <c:pt idx="6629">
                  <c:v>46299.25</c:v>
                </c:pt>
                <c:pt idx="6630">
                  <c:v>46299.291666666657</c:v>
                </c:pt>
                <c:pt idx="6631">
                  <c:v>46299.333333333343</c:v>
                </c:pt>
                <c:pt idx="6632">
                  <c:v>46299.375</c:v>
                </c:pt>
                <c:pt idx="6633">
                  <c:v>46299.416666666657</c:v>
                </c:pt>
                <c:pt idx="6634">
                  <c:v>46299.458333333343</c:v>
                </c:pt>
                <c:pt idx="6635">
                  <c:v>46299.5</c:v>
                </c:pt>
                <c:pt idx="6636">
                  <c:v>46299.541666666657</c:v>
                </c:pt>
                <c:pt idx="6637">
                  <c:v>46299.583333333343</c:v>
                </c:pt>
                <c:pt idx="6638">
                  <c:v>46299.625</c:v>
                </c:pt>
                <c:pt idx="6639">
                  <c:v>46299.666666666657</c:v>
                </c:pt>
                <c:pt idx="6640">
                  <c:v>46299.708333333343</c:v>
                </c:pt>
                <c:pt idx="6641">
                  <c:v>46299.75</c:v>
                </c:pt>
                <c:pt idx="6642">
                  <c:v>46299.791666666657</c:v>
                </c:pt>
                <c:pt idx="6643">
                  <c:v>46299.833333333343</c:v>
                </c:pt>
                <c:pt idx="6644">
                  <c:v>46299.875</c:v>
                </c:pt>
                <c:pt idx="6645">
                  <c:v>46299.916666666657</c:v>
                </c:pt>
                <c:pt idx="6646">
                  <c:v>46299.958333333343</c:v>
                </c:pt>
                <c:pt idx="6647">
                  <c:v>46300</c:v>
                </c:pt>
                <c:pt idx="6648">
                  <c:v>46300.041666666657</c:v>
                </c:pt>
                <c:pt idx="6649">
                  <c:v>46300.083333333343</c:v>
                </c:pt>
                <c:pt idx="6650">
                  <c:v>46300.125</c:v>
                </c:pt>
                <c:pt idx="6651">
                  <c:v>46300.166666666657</c:v>
                </c:pt>
                <c:pt idx="6652">
                  <c:v>46300.208333333343</c:v>
                </c:pt>
                <c:pt idx="6653">
                  <c:v>46300.25</c:v>
                </c:pt>
                <c:pt idx="6654">
                  <c:v>46300.291666666657</c:v>
                </c:pt>
                <c:pt idx="6655">
                  <c:v>46300.333333333343</c:v>
                </c:pt>
                <c:pt idx="6656">
                  <c:v>46300.375</c:v>
                </c:pt>
                <c:pt idx="6657">
                  <c:v>46300.416666666657</c:v>
                </c:pt>
                <c:pt idx="6658">
                  <c:v>46300.458333333343</c:v>
                </c:pt>
                <c:pt idx="6659">
                  <c:v>46300.5</c:v>
                </c:pt>
                <c:pt idx="6660">
                  <c:v>46300.541666666657</c:v>
                </c:pt>
                <c:pt idx="6661">
                  <c:v>46300.583333333343</c:v>
                </c:pt>
                <c:pt idx="6662">
                  <c:v>46300.625</c:v>
                </c:pt>
                <c:pt idx="6663">
                  <c:v>46300.666666666657</c:v>
                </c:pt>
                <c:pt idx="6664">
                  <c:v>46300.708333333343</c:v>
                </c:pt>
                <c:pt idx="6665">
                  <c:v>46300.75</c:v>
                </c:pt>
                <c:pt idx="6666">
                  <c:v>46300.791666666657</c:v>
                </c:pt>
                <c:pt idx="6667">
                  <c:v>46300.833333333343</c:v>
                </c:pt>
                <c:pt idx="6668">
                  <c:v>46300.875</c:v>
                </c:pt>
                <c:pt idx="6669">
                  <c:v>46300.916666666657</c:v>
                </c:pt>
                <c:pt idx="6670">
                  <c:v>46300.958333333343</c:v>
                </c:pt>
                <c:pt idx="6671">
                  <c:v>46301</c:v>
                </c:pt>
                <c:pt idx="6672">
                  <c:v>46301.041666666657</c:v>
                </c:pt>
                <c:pt idx="6673">
                  <c:v>46301.083333333343</c:v>
                </c:pt>
                <c:pt idx="6674">
                  <c:v>46301.125</c:v>
                </c:pt>
                <c:pt idx="6675">
                  <c:v>46301.166666666657</c:v>
                </c:pt>
                <c:pt idx="6676">
                  <c:v>46301.208333333343</c:v>
                </c:pt>
                <c:pt idx="6677">
                  <c:v>46301.25</c:v>
                </c:pt>
                <c:pt idx="6678">
                  <c:v>46301.291666666657</c:v>
                </c:pt>
                <c:pt idx="6679">
                  <c:v>46301.333333333343</c:v>
                </c:pt>
                <c:pt idx="6680">
                  <c:v>46301.375</c:v>
                </c:pt>
                <c:pt idx="6681">
                  <c:v>46301.416666666657</c:v>
                </c:pt>
                <c:pt idx="6682">
                  <c:v>46301.458333333343</c:v>
                </c:pt>
                <c:pt idx="6683">
                  <c:v>46301.5</c:v>
                </c:pt>
                <c:pt idx="6684">
                  <c:v>46301.541666666657</c:v>
                </c:pt>
                <c:pt idx="6685">
                  <c:v>46301.583333333343</c:v>
                </c:pt>
                <c:pt idx="6686">
                  <c:v>46301.625</c:v>
                </c:pt>
                <c:pt idx="6687">
                  <c:v>46301.666666666657</c:v>
                </c:pt>
                <c:pt idx="6688">
                  <c:v>46301.708333333343</c:v>
                </c:pt>
                <c:pt idx="6689">
                  <c:v>46301.75</c:v>
                </c:pt>
                <c:pt idx="6690">
                  <c:v>46301.791666666657</c:v>
                </c:pt>
                <c:pt idx="6691">
                  <c:v>46301.833333333343</c:v>
                </c:pt>
                <c:pt idx="6692">
                  <c:v>46301.875</c:v>
                </c:pt>
                <c:pt idx="6693">
                  <c:v>46301.916666666657</c:v>
                </c:pt>
                <c:pt idx="6694">
                  <c:v>46301.958333333343</c:v>
                </c:pt>
                <c:pt idx="6695">
                  <c:v>46302</c:v>
                </c:pt>
                <c:pt idx="6696">
                  <c:v>46302.041666666657</c:v>
                </c:pt>
                <c:pt idx="6697">
                  <c:v>46302.083333333343</c:v>
                </c:pt>
                <c:pt idx="6698">
                  <c:v>46302.125</c:v>
                </c:pt>
                <c:pt idx="6699">
                  <c:v>46302.166666666657</c:v>
                </c:pt>
                <c:pt idx="6700">
                  <c:v>46302.208333333343</c:v>
                </c:pt>
                <c:pt idx="6701">
                  <c:v>46302.25</c:v>
                </c:pt>
                <c:pt idx="6702">
                  <c:v>46302.291666666657</c:v>
                </c:pt>
                <c:pt idx="6703">
                  <c:v>46302.333333333343</c:v>
                </c:pt>
                <c:pt idx="6704">
                  <c:v>46302.375</c:v>
                </c:pt>
                <c:pt idx="6705">
                  <c:v>46302.416666666657</c:v>
                </c:pt>
                <c:pt idx="6706">
                  <c:v>46302.458333333343</c:v>
                </c:pt>
                <c:pt idx="6707">
                  <c:v>46302.5</c:v>
                </c:pt>
                <c:pt idx="6708">
                  <c:v>46302.541666666657</c:v>
                </c:pt>
                <c:pt idx="6709">
                  <c:v>46302.583333333343</c:v>
                </c:pt>
                <c:pt idx="6710">
                  <c:v>46302.625</c:v>
                </c:pt>
                <c:pt idx="6711">
                  <c:v>46302.666666666657</c:v>
                </c:pt>
                <c:pt idx="6712">
                  <c:v>46302.708333333343</c:v>
                </c:pt>
                <c:pt idx="6713">
                  <c:v>46302.75</c:v>
                </c:pt>
                <c:pt idx="6714">
                  <c:v>46302.791666666657</c:v>
                </c:pt>
                <c:pt idx="6715">
                  <c:v>46302.833333333343</c:v>
                </c:pt>
                <c:pt idx="6716">
                  <c:v>46302.875</c:v>
                </c:pt>
                <c:pt idx="6717">
                  <c:v>46302.916666666657</c:v>
                </c:pt>
                <c:pt idx="6718">
                  <c:v>46302.958333333343</c:v>
                </c:pt>
                <c:pt idx="6719">
                  <c:v>46303</c:v>
                </c:pt>
                <c:pt idx="6720">
                  <c:v>46303.041666666657</c:v>
                </c:pt>
                <c:pt idx="6721">
                  <c:v>46303.083333333343</c:v>
                </c:pt>
                <c:pt idx="6722">
                  <c:v>46303.125</c:v>
                </c:pt>
                <c:pt idx="6723">
                  <c:v>46303.166666666657</c:v>
                </c:pt>
                <c:pt idx="6724">
                  <c:v>46303.208333333343</c:v>
                </c:pt>
                <c:pt idx="6725">
                  <c:v>46303.25</c:v>
                </c:pt>
                <c:pt idx="6726">
                  <c:v>46303.291666666657</c:v>
                </c:pt>
                <c:pt idx="6727">
                  <c:v>46303.333333333343</c:v>
                </c:pt>
                <c:pt idx="6728">
                  <c:v>46303.375</c:v>
                </c:pt>
                <c:pt idx="6729">
                  <c:v>46303.416666666657</c:v>
                </c:pt>
                <c:pt idx="6730">
                  <c:v>46303.458333333343</c:v>
                </c:pt>
                <c:pt idx="6731">
                  <c:v>46303.5</c:v>
                </c:pt>
                <c:pt idx="6732">
                  <c:v>46303.541666666657</c:v>
                </c:pt>
                <c:pt idx="6733">
                  <c:v>46303.583333333343</c:v>
                </c:pt>
                <c:pt idx="6734">
                  <c:v>46303.625</c:v>
                </c:pt>
                <c:pt idx="6735">
                  <c:v>46303.666666666657</c:v>
                </c:pt>
                <c:pt idx="6736">
                  <c:v>46303.708333333343</c:v>
                </c:pt>
                <c:pt idx="6737">
                  <c:v>46303.75</c:v>
                </c:pt>
                <c:pt idx="6738">
                  <c:v>46303.791666666657</c:v>
                </c:pt>
                <c:pt idx="6739">
                  <c:v>46303.833333333343</c:v>
                </c:pt>
                <c:pt idx="6740">
                  <c:v>46303.875</c:v>
                </c:pt>
                <c:pt idx="6741">
                  <c:v>46303.916666666657</c:v>
                </c:pt>
                <c:pt idx="6742">
                  <c:v>46303.958333333343</c:v>
                </c:pt>
                <c:pt idx="6743">
                  <c:v>46304</c:v>
                </c:pt>
                <c:pt idx="6744">
                  <c:v>46304.041666666657</c:v>
                </c:pt>
                <c:pt idx="6745">
                  <c:v>46304.083333333343</c:v>
                </c:pt>
                <c:pt idx="6746">
                  <c:v>46304.125</c:v>
                </c:pt>
                <c:pt idx="6747">
                  <c:v>46304.166666666657</c:v>
                </c:pt>
                <c:pt idx="6748">
                  <c:v>46304.208333333343</c:v>
                </c:pt>
                <c:pt idx="6749">
                  <c:v>46304.25</c:v>
                </c:pt>
                <c:pt idx="6750">
                  <c:v>46304.291666666657</c:v>
                </c:pt>
                <c:pt idx="6751">
                  <c:v>46304.333333333343</c:v>
                </c:pt>
                <c:pt idx="6752">
                  <c:v>46304.375</c:v>
                </c:pt>
                <c:pt idx="6753">
                  <c:v>46304.416666666657</c:v>
                </c:pt>
                <c:pt idx="6754">
                  <c:v>46304.458333333343</c:v>
                </c:pt>
                <c:pt idx="6755">
                  <c:v>46304.5</c:v>
                </c:pt>
                <c:pt idx="6756">
                  <c:v>46304.541666666657</c:v>
                </c:pt>
                <c:pt idx="6757">
                  <c:v>46304.583333333343</c:v>
                </c:pt>
                <c:pt idx="6758">
                  <c:v>46304.625</c:v>
                </c:pt>
                <c:pt idx="6759">
                  <c:v>46304.666666666657</c:v>
                </c:pt>
                <c:pt idx="6760">
                  <c:v>46304.708333333343</c:v>
                </c:pt>
                <c:pt idx="6761">
                  <c:v>46304.75</c:v>
                </c:pt>
                <c:pt idx="6762">
                  <c:v>46304.791666666657</c:v>
                </c:pt>
                <c:pt idx="6763">
                  <c:v>46304.833333333343</c:v>
                </c:pt>
                <c:pt idx="6764">
                  <c:v>46304.875</c:v>
                </c:pt>
                <c:pt idx="6765">
                  <c:v>46304.916666666657</c:v>
                </c:pt>
                <c:pt idx="6766">
                  <c:v>46304.958333333343</c:v>
                </c:pt>
                <c:pt idx="6767">
                  <c:v>46305</c:v>
                </c:pt>
                <c:pt idx="6768">
                  <c:v>46305.041666666657</c:v>
                </c:pt>
                <c:pt idx="6769">
                  <c:v>46305.083333333343</c:v>
                </c:pt>
                <c:pt idx="6770">
                  <c:v>46305.125</c:v>
                </c:pt>
                <c:pt idx="6771">
                  <c:v>46305.166666666657</c:v>
                </c:pt>
                <c:pt idx="6772">
                  <c:v>46305.208333333343</c:v>
                </c:pt>
                <c:pt idx="6773">
                  <c:v>46305.25</c:v>
                </c:pt>
                <c:pt idx="6774">
                  <c:v>46305.291666666657</c:v>
                </c:pt>
                <c:pt idx="6775">
                  <c:v>46305.333333333343</c:v>
                </c:pt>
                <c:pt idx="6776">
                  <c:v>46305.375</c:v>
                </c:pt>
                <c:pt idx="6777">
                  <c:v>46305.416666666657</c:v>
                </c:pt>
                <c:pt idx="6778">
                  <c:v>46305.458333333343</c:v>
                </c:pt>
                <c:pt idx="6779">
                  <c:v>46305.5</c:v>
                </c:pt>
                <c:pt idx="6780">
                  <c:v>46305.541666666657</c:v>
                </c:pt>
                <c:pt idx="6781">
                  <c:v>46305.583333333343</c:v>
                </c:pt>
                <c:pt idx="6782">
                  <c:v>46305.625</c:v>
                </c:pt>
                <c:pt idx="6783">
                  <c:v>46305.666666666657</c:v>
                </c:pt>
                <c:pt idx="6784">
                  <c:v>46305.708333333343</c:v>
                </c:pt>
                <c:pt idx="6785">
                  <c:v>46305.75</c:v>
                </c:pt>
                <c:pt idx="6786">
                  <c:v>46305.791666666657</c:v>
                </c:pt>
                <c:pt idx="6787">
                  <c:v>46305.833333333343</c:v>
                </c:pt>
                <c:pt idx="6788">
                  <c:v>46305.875</c:v>
                </c:pt>
                <c:pt idx="6789">
                  <c:v>46305.916666666657</c:v>
                </c:pt>
                <c:pt idx="6790">
                  <c:v>46305.958333333343</c:v>
                </c:pt>
                <c:pt idx="6791">
                  <c:v>46306</c:v>
                </c:pt>
                <c:pt idx="6792">
                  <c:v>46306.041666666657</c:v>
                </c:pt>
                <c:pt idx="6793">
                  <c:v>46306.083333333343</c:v>
                </c:pt>
                <c:pt idx="6794">
                  <c:v>46306.125</c:v>
                </c:pt>
                <c:pt idx="6795">
                  <c:v>46306.166666666657</c:v>
                </c:pt>
                <c:pt idx="6796">
                  <c:v>46306.208333333343</c:v>
                </c:pt>
                <c:pt idx="6797">
                  <c:v>46306.25</c:v>
                </c:pt>
                <c:pt idx="6798">
                  <c:v>46306.291666666657</c:v>
                </c:pt>
                <c:pt idx="6799">
                  <c:v>46306.333333333343</c:v>
                </c:pt>
                <c:pt idx="6800">
                  <c:v>46306.375</c:v>
                </c:pt>
                <c:pt idx="6801">
                  <c:v>46306.416666666657</c:v>
                </c:pt>
                <c:pt idx="6802">
                  <c:v>46306.458333333343</c:v>
                </c:pt>
                <c:pt idx="6803">
                  <c:v>46306.5</c:v>
                </c:pt>
                <c:pt idx="6804">
                  <c:v>46306.541666666657</c:v>
                </c:pt>
                <c:pt idx="6805">
                  <c:v>46306.583333333343</c:v>
                </c:pt>
                <c:pt idx="6806">
                  <c:v>46306.625</c:v>
                </c:pt>
                <c:pt idx="6807">
                  <c:v>46306.666666666657</c:v>
                </c:pt>
                <c:pt idx="6808">
                  <c:v>46306.708333333343</c:v>
                </c:pt>
                <c:pt idx="6809">
                  <c:v>46306.75</c:v>
                </c:pt>
                <c:pt idx="6810">
                  <c:v>46306.791666666657</c:v>
                </c:pt>
                <c:pt idx="6811">
                  <c:v>46306.833333333343</c:v>
                </c:pt>
                <c:pt idx="6812">
                  <c:v>46306.875</c:v>
                </c:pt>
                <c:pt idx="6813">
                  <c:v>46306.916666666657</c:v>
                </c:pt>
                <c:pt idx="6814">
                  <c:v>46306.958333333343</c:v>
                </c:pt>
                <c:pt idx="6815">
                  <c:v>46307</c:v>
                </c:pt>
                <c:pt idx="6816">
                  <c:v>46307.041666666657</c:v>
                </c:pt>
                <c:pt idx="6817">
                  <c:v>46307.083333333343</c:v>
                </c:pt>
                <c:pt idx="6818">
                  <c:v>46307.125</c:v>
                </c:pt>
                <c:pt idx="6819">
                  <c:v>46307.166666666657</c:v>
                </c:pt>
                <c:pt idx="6820">
                  <c:v>46307.208333333343</c:v>
                </c:pt>
                <c:pt idx="6821">
                  <c:v>46307.25</c:v>
                </c:pt>
                <c:pt idx="6822">
                  <c:v>46307.291666666657</c:v>
                </c:pt>
                <c:pt idx="6823">
                  <c:v>46307.333333333343</c:v>
                </c:pt>
                <c:pt idx="6824">
                  <c:v>46307.375</c:v>
                </c:pt>
                <c:pt idx="6825">
                  <c:v>46307.416666666657</c:v>
                </c:pt>
                <c:pt idx="6826">
                  <c:v>46307.458333333343</c:v>
                </c:pt>
                <c:pt idx="6827">
                  <c:v>46307.5</c:v>
                </c:pt>
                <c:pt idx="6828">
                  <c:v>46307.541666666657</c:v>
                </c:pt>
                <c:pt idx="6829">
                  <c:v>46307.583333333343</c:v>
                </c:pt>
                <c:pt idx="6830">
                  <c:v>46307.625</c:v>
                </c:pt>
                <c:pt idx="6831">
                  <c:v>46307.666666666657</c:v>
                </c:pt>
                <c:pt idx="6832">
                  <c:v>46307.708333333343</c:v>
                </c:pt>
                <c:pt idx="6833">
                  <c:v>46307.75</c:v>
                </c:pt>
                <c:pt idx="6834">
                  <c:v>46307.791666666657</c:v>
                </c:pt>
                <c:pt idx="6835">
                  <c:v>46307.833333333343</c:v>
                </c:pt>
                <c:pt idx="6836">
                  <c:v>46307.875</c:v>
                </c:pt>
                <c:pt idx="6837">
                  <c:v>46307.916666666657</c:v>
                </c:pt>
                <c:pt idx="6838">
                  <c:v>46307.958333333343</c:v>
                </c:pt>
                <c:pt idx="6839">
                  <c:v>46308</c:v>
                </c:pt>
                <c:pt idx="6840">
                  <c:v>46308.041666666657</c:v>
                </c:pt>
                <c:pt idx="6841">
                  <c:v>46308.083333333343</c:v>
                </c:pt>
                <c:pt idx="6842">
                  <c:v>46308.125</c:v>
                </c:pt>
                <c:pt idx="6843">
                  <c:v>46308.166666666657</c:v>
                </c:pt>
                <c:pt idx="6844">
                  <c:v>46308.208333333343</c:v>
                </c:pt>
                <c:pt idx="6845">
                  <c:v>46308.25</c:v>
                </c:pt>
                <c:pt idx="6846">
                  <c:v>46308.291666666657</c:v>
                </c:pt>
                <c:pt idx="6847">
                  <c:v>46308.333333333343</c:v>
                </c:pt>
                <c:pt idx="6848">
                  <c:v>46308.375</c:v>
                </c:pt>
                <c:pt idx="6849">
                  <c:v>46308.416666666657</c:v>
                </c:pt>
                <c:pt idx="6850">
                  <c:v>46308.458333333343</c:v>
                </c:pt>
                <c:pt idx="6851">
                  <c:v>46308.5</c:v>
                </c:pt>
                <c:pt idx="6852">
                  <c:v>46308.541666666657</c:v>
                </c:pt>
                <c:pt idx="6853">
                  <c:v>46308.583333333343</c:v>
                </c:pt>
                <c:pt idx="6854">
                  <c:v>46308.625</c:v>
                </c:pt>
                <c:pt idx="6855">
                  <c:v>46308.666666666657</c:v>
                </c:pt>
                <c:pt idx="6856">
                  <c:v>46308.708333333343</c:v>
                </c:pt>
                <c:pt idx="6857">
                  <c:v>46308.75</c:v>
                </c:pt>
                <c:pt idx="6858">
                  <c:v>46308.791666666657</c:v>
                </c:pt>
                <c:pt idx="6859">
                  <c:v>46308.833333333343</c:v>
                </c:pt>
                <c:pt idx="6860">
                  <c:v>46308.875</c:v>
                </c:pt>
                <c:pt idx="6861">
                  <c:v>46308.916666666657</c:v>
                </c:pt>
                <c:pt idx="6862">
                  <c:v>46308.958333333343</c:v>
                </c:pt>
                <c:pt idx="6863">
                  <c:v>46309</c:v>
                </c:pt>
                <c:pt idx="6864">
                  <c:v>46309.041666666657</c:v>
                </c:pt>
                <c:pt idx="6865">
                  <c:v>46309.083333333343</c:v>
                </c:pt>
                <c:pt idx="6866">
                  <c:v>46309.125</c:v>
                </c:pt>
                <c:pt idx="6867">
                  <c:v>46309.166666666657</c:v>
                </c:pt>
                <c:pt idx="6868">
                  <c:v>46309.208333333343</c:v>
                </c:pt>
                <c:pt idx="6869">
                  <c:v>46309.25</c:v>
                </c:pt>
                <c:pt idx="6870">
                  <c:v>46309.291666666657</c:v>
                </c:pt>
                <c:pt idx="6871">
                  <c:v>46309.333333333343</c:v>
                </c:pt>
                <c:pt idx="6872">
                  <c:v>46309.375</c:v>
                </c:pt>
                <c:pt idx="6873">
                  <c:v>46309.416666666657</c:v>
                </c:pt>
                <c:pt idx="6874">
                  <c:v>46309.458333333343</c:v>
                </c:pt>
                <c:pt idx="6875">
                  <c:v>46309.5</c:v>
                </c:pt>
                <c:pt idx="6876">
                  <c:v>46309.541666666657</c:v>
                </c:pt>
                <c:pt idx="6877">
                  <c:v>46309.583333333343</c:v>
                </c:pt>
                <c:pt idx="6878">
                  <c:v>46309.625</c:v>
                </c:pt>
                <c:pt idx="6879">
                  <c:v>46309.666666666657</c:v>
                </c:pt>
                <c:pt idx="6880">
                  <c:v>46309.708333333343</c:v>
                </c:pt>
                <c:pt idx="6881">
                  <c:v>46309.75</c:v>
                </c:pt>
                <c:pt idx="6882">
                  <c:v>46309.791666666657</c:v>
                </c:pt>
                <c:pt idx="6883">
                  <c:v>46309.833333333343</c:v>
                </c:pt>
                <c:pt idx="6884">
                  <c:v>46309.875</c:v>
                </c:pt>
                <c:pt idx="6885">
                  <c:v>46309.916666666657</c:v>
                </c:pt>
                <c:pt idx="6886">
                  <c:v>46309.958333333343</c:v>
                </c:pt>
                <c:pt idx="6887">
                  <c:v>46310</c:v>
                </c:pt>
                <c:pt idx="6888">
                  <c:v>46310.041666666657</c:v>
                </c:pt>
                <c:pt idx="6889">
                  <c:v>46310.083333333343</c:v>
                </c:pt>
                <c:pt idx="6890">
                  <c:v>46310.125</c:v>
                </c:pt>
                <c:pt idx="6891">
                  <c:v>46310.166666666657</c:v>
                </c:pt>
                <c:pt idx="6892">
                  <c:v>46310.208333333343</c:v>
                </c:pt>
                <c:pt idx="6893">
                  <c:v>46310.25</c:v>
                </c:pt>
                <c:pt idx="6894">
                  <c:v>46310.291666666657</c:v>
                </c:pt>
                <c:pt idx="6895">
                  <c:v>46310.333333333343</c:v>
                </c:pt>
                <c:pt idx="6896">
                  <c:v>46310.375</c:v>
                </c:pt>
                <c:pt idx="6897">
                  <c:v>46310.416666666657</c:v>
                </c:pt>
                <c:pt idx="6898">
                  <c:v>46310.458333333343</c:v>
                </c:pt>
                <c:pt idx="6899">
                  <c:v>46310.5</c:v>
                </c:pt>
                <c:pt idx="6900">
                  <c:v>46310.541666666657</c:v>
                </c:pt>
                <c:pt idx="6901">
                  <c:v>46310.583333333343</c:v>
                </c:pt>
                <c:pt idx="6902">
                  <c:v>46310.625</c:v>
                </c:pt>
                <c:pt idx="6903">
                  <c:v>46310.666666666657</c:v>
                </c:pt>
                <c:pt idx="6904">
                  <c:v>46310.708333333343</c:v>
                </c:pt>
                <c:pt idx="6905">
                  <c:v>46310.75</c:v>
                </c:pt>
                <c:pt idx="6906">
                  <c:v>46310.791666666657</c:v>
                </c:pt>
                <c:pt idx="6907">
                  <c:v>46310.833333333343</c:v>
                </c:pt>
                <c:pt idx="6908">
                  <c:v>46310.875</c:v>
                </c:pt>
                <c:pt idx="6909">
                  <c:v>46310.916666666657</c:v>
                </c:pt>
                <c:pt idx="6910">
                  <c:v>46310.958333333343</c:v>
                </c:pt>
                <c:pt idx="6911">
                  <c:v>46311</c:v>
                </c:pt>
                <c:pt idx="6912">
                  <c:v>46311.041666666657</c:v>
                </c:pt>
                <c:pt idx="6913">
                  <c:v>46311.083333333343</c:v>
                </c:pt>
                <c:pt idx="6914">
                  <c:v>46311.125</c:v>
                </c:pt>
                <c:pt idx="6915">
                  <c:v>46311.166666666657</c:v>
                </c:pt>
                <c:pt idx="6916">
                  <c:v>46311.208333333343</c:v>
                </c:pt>
                <c:pt idx="6917">
                  <c:v>46311.25</c:v>
                </c:pt>
                <c:pt idx="6918">
                  <c:v>46311.291666666657</c:v>
                </c:pt>
                <c:pt idx="6919">
                  <c:v>46311.333333333343</c:v>
                </c:pt>
                <c:pt idx="6920">
                  <c:v>46311.375</c:v>
                </c:pt>
                <c:pt idx="6921">
                  <c:v>46311.416666666657</c:v>
                </c:pt>
                <c:pt idx="6922">
                  <c:v>46311.458333333343</c:v>
                </c:pt>
                <c:pt idx="6923">
                  <c:v>46311.5</c:v>
                </c:pt>
                <c:pt idx="6924">
                  <c:v>46311.541666666657</c:v>
                </c:pt>
                <c:pt idx="6925">
                  <c:v>46311.583333333343</c:v>
                </c:pt>
                <c:pt idx="6926">
                  <c:v>46311.625</c:v>
                </c:pt>
                <c:pt idx="6927">
                  <c:v>46311.666666666657</c:v>
                </c:pt>
                <c:pt idx="6928">
                  <c:v>46311.708333333343</c:v>
                </c:pt>
                <c:pt idx="6929">
                  <c:v>46311.75</c:v>
                </c:pt>
                <c:pt idx="6930">
                  <c:v>46311.791666666657</c:v>
                </c:pt>
                <c:pt idx="6931">
                  <c:v>46311.833333333343</c:v>
                </c:pt>
                <c:pt idx="6932">
                  <c:v>46311.875</c:v>
                </c:pt>
                <c:pt idx="6933">
                  <c:v>46311.916666666657</c:v>
                </c:pt>
                <c:pt idx="6934">
                  <c:v>46311.958333333343</c:v>
                </c:pt>
                <c:pt idx="6935">
                  <c:v>46312</c:v>
                </c:pt>
                <c:pt idx="6936">
                  <c:v>46312.041666666657</c:v>
                </c:pt>
                <c:pt idx="6937">
                  <c:v>46312.083333333343</c:v>
                </c:pt>
                <c:pt idx="6938">
                  <c:v>46312.125</c:v>
                </c:pt>
                <c:pt idx="6939">
                  <c:v>46312.166666666657</c:v>
                </c:pt>
                <c:pt idx="6940">
                  <c:v>46312.208333333343</c:v>
                </c:pt>
                <c:pt idx="6941">
                  <c:v>46312.25</c:v>
                </c:pt>
                <c:pt idx="6942">
                  <c:v>46312.291666666657</c:v>
                </c:pt>
                <c:pt idx="6943">
                  <c:v>46312.333333333343</c:v>
                </c:pt>
                <c:pt idx="6944">
                  <c:v>46312.375</c:v>
                </c:pt>
                <c:pt idx="6945">
                  <c:v>46312.416666666657</c:v>
                </c:pt>
                <c:pt idx="6946">
                  <c:v>46312.458333333343</c:v>
                </c:pt>
                <c:pt idx="6947">
                  <c:v>46312.5</c:v>
                </c:pt>
                <c:pt idx="6948">
                  <c:v>46312.541666666657</c:v>
                </c:pt>
                <c:pt idx="6949">
                  <c:v>46312.583333333343</c:v>
                </c:pt>
                <c:pt idx="6950">
                  <c:v>46312.625</c:v>
                </c:pt>
                <c:pt idx="6951">
                  <c:v>46312.666666666657</c:v>
                </c:pt>
                <c:pt idx="6952">
                  <c:v>46312.708333333343</c:v>
                </c:pt>
                <c:pt idx="6953">
                  <c:v>46312.75</c:v>
                </c:pt>
                <c:pt idx="6954">
                  <c:v>46312.791666666657</c:v>
                </c:pt>
                <c:pt idx="6955">
                  <c:v>46312.833333333343</c:v>
                </c:pt>
                <c:pt idx="6956">
                  <c:v>46312.875</c:v>
                </c:pt>
                <c:pt idx="6957">
                  <c:v>46312.916666666657</c:v>
                </c:pt>
                <c:pt idx="6958">
                  <c:v>46312.958333333343</c:v>
                </c:pt>
                <c:pt idx="6959">
                  <c:v>46313</c:v>
                </c:pt>
                <c:pt idx="6960">
                  <c:v>46313.041666666657</c:v>
                </c:pt>
                <c:pt idx="6961">
                  <c:v>46313.083333333343</c:v>
                </c:pt>
                <c:pt idx="6962">
                  <c:v>46313.125</c:v>
                </c:pt>
                <c:pt idx="6963">
                  <c:v>46313.166666666657</c:v>
                </c:pt>
                <c:pt idx="6964">
                  <c:v>46313.208333333343</c:v>
                </c:pt>
                <c:pt idx="6965">
                  <c:v>46313.25</c:v>
                </c:pt>
                <c:pt idx="6966">
                  <c:v>46313.291666666657</c:v>
                </c:pt>
                <c:pt idx="6967">
                  <c:v>46313.333333333343</c:v>
                </c:pt>
                <c:pt idx="6968">
                  <c:v>46313.375</c:v>
                </c:pt>
                <c:pt idx="6969">
                  <c:v>46313.416666666657</c:v>
                </c:pt>
                <c:pt idx="6970">
                  <c:v>46313.458333333343</c:v>
                </c:pt>
                <c:pt idx="6971">
                  <c:v>46313.5</c:v>
                </c:pt>
                <c:pt idx="6972">
                  <c:v>46313.541666666657</c:v>
                </c:pt>
                <c:pt idx="6973">
                  <c:v>46313.583333333343</c:v>
                </c:pt>
                <c:pt idx="6974">
                  <c:v>46313.625</c:v>
                </c:pt>
                <c:pt idx="6975">
                  <c:v>46313.666666666657</c:v>
                </c:pt>
                <c:pt idx="6976">
                  <c:v>46313.708333333343</c:v>
                </c:pt>
                <c:pt idx="6977">
                  <c:v>46313.75</c:v>
                </c:pt>
                <c:pt idx="6978">
                  <c:v>46313.791666666657</c:v>
                </c:pt>
                <c:pt idx="6979">
                  <c:v>46313.833333333343</c:v>
                </c:pt>
                <c:pt idx="6980">
                  <c:v>46313.875</c:v>
                </c:pt>
                <c:pt idx="6981">
                  <c:v>46313.916666666657</c:v>
                </c:pt>
                <c:pt idx="6982">
                  <c:v>46313.958333333343</c:v>
                </c:pt>
                <c:pt idx="6983">
                  <c:v>46314</c:v>
                </c:pt>
                <c:pt idx="6984">
                  <c:v>46314.041666666657</c:v>
                </c:pt>
                <c:pt idx="6985">
                  <c:v>46314.083333333343</c:v>
                </c:pt>
                <c:pt idx="6986">
                  <c:v>46314.125</c:v>
                </c:pt>
                <c:pt idx="6987">
                  <c:v>46314.166666666657</c:v>
                </c:pt>
                <c:pt idx="6988">
                  <c:v>46314.208333333343</c:v>
                </c:pt>
                <c:pt idx="6989">
                  <c:v>46314.25</c:v>
                </c:pt>
                <c:pt idx="6990">
                  <c:v>46314.291666666657</c:v>
                </c:pt>
                <c:pt idx="6991">
                  <c:v>46314.333333333343</c:v>
                </c:pt>
                <c:pt idx="6992">
                  <c:v>46314.375</c:v>
                </c:pt>
                <c:pt idx="6993">
                  <c:v>46314.416666666657</c:v>
                </c:pt>
                <c:pt idx="6994">
                  <c:v>46314.458333333343</c:v>
                </c:pt>
                <c:pt idx="6995">
                  <c:v>46314.5</c:v>
                </c:pt>
                <c:pt idx="6996">
                  <c:v>46314.541666666657</c:v>
                </c:pt>
                <c:pt idx="6997">
                  <c:v>46314.583333333343</c:v>
                </c:pt>
                <c:pt idx="6998">
                  <c:v>46314.625</c:v>
                </c:pt>
                <c:pt idx="6999">
                  <c:v>46314.666666666657</c:v>
                </c:pt>
                <c:pt idx="7000">
                  <c:v>46314.708333333343</c:v>
                </c:pt>
                <c:pt idx="7001">
                  <c:v>46314.75</c:v>
                </c:pt>
                <c:pt idx="7002">
                  <c:v>46314.791666666657</c:v>
                </c:pt>
                <c:pt idx="7003">
                  <c:v>46314.833333333343</c:v>
                </c:pt>
                <c:pt idx="7004">
                  <c:v>46314.875</c:v>
                </c:pt>
                <c:pt idx="7005">
                  <c:v>46314.916666666657</c:v>
                </c:pt>
                <c:pt idx="7006">
                  <c:v>46314.958333333343</c:v>
                </c:pt>
                <c:pt idx="7007">
                  <c:v>46315</c:v>
                </c:pt>
                <c:pt idx="7008">
                  <c:v>46315.041666666657</c:v>
                </c:pt>
                <c:pt idx="7009">
                  <c:v>46315.083333333343</c:v>
                </c:pt>
                <c:pt idx="7010">
                  <c:v>46315.125</c:v>
                </c:pt>
                <c:pt idx="7011">
                  <c:v>46315.166666666657</c:v>
                </c:pt>
                <c:pt idx="7012">
                  <c:v>46315.208333333343</c:v>
                </c:pt>
                <c:pt idx="7013">
                  <c:v>46315.25</c:v>
                </c:pt>
                <c:pt idx="7014">
                  <c:v>46315.291666666657</c:v>
                </c:pt>
                <c:pt idx="7015">
                  <c:v>46315.333333333343</c:v>
                </c:pt>
                <c:pt idx="7016">
                  <c:v>46315.375</c:v>
                </c:pt>
                <c:pt idx="7017">
                  <c:v>46315.416666666657</c:v>
                </c:pt>
                <c:pt idx="7018">
                  <c:v>46315.458333333343</c:v>
                </c:pt>
                <c:pt idx="7019">
                  <c:v>46315.5</c:v>
                </c:pt>
                <c:pt idx="7020">
                  <c:v>46315.541666666657</c:v>
                </c:pt>
                <c:pt idx="7021">
                  <c:v>46315.583333333343</c:v>
                </c:pt>
                <c:pt idx="7022">
                  <c:v>46315.625</c:v>
                </c:pt>
                <c:pt idx="7023">
                  <c:v>46315.666666666657</c:v>
                </c:pt>
                <c:pt idx="7024">
                  <c:v>46315.708333333343</c:v>
                </c:pt>
                <c:pt idx="7025">
                  <c:v>46315.75</c:v>
                </c:pt>
                <c:pt idx="7026">
                  <c:v>46315.791666666657</c:v>
                </c:pt>
                <c:pt idx="7027">
                  <c:v>46315.833333333343</c:v>
                </c:pt>
                <c:pt idx="7028">
                  <c:v>46315.875</c:v>
                </c:pt>
                <c:pt idx="7029">
                  <c:v>46315.916666666657</c:v>
                </c:pt>
                <c:pt idx="7030">
                  <c:v>46315.958333333343</c:v>
                </c:pt>
                <c:pt idx="7031">
                  <c:v>46316</c:v>
                </c:pt>
                <c:pt idx="7032">
                  <c:v>46316.041666666657</c:v>
                </c:pt>
                <c:pt idx="7033">
                  <c:v>46316.083333333343</c:v>
                </c:pt>
                <c:pt idx="7034">
                  <c:v>46316.125</c:v>
                </c:pt>
                <c:pt idx="7035">
                  <c:v>46316.166666666657</c:v>
                </c:pt>
                <c:pt idx="7036">
                  <c:v>46316.208333333343</c:v>
                </c:pt>
                <c:pt idx="7037">
                  <c:v>46316.25</c:v>
                </c:pt>
                <c:pt idx="7038">
                  <c:v>46316.291666666657</c:v>
                </c:pt>
                <c:pt idx="7039">
                  <c:v>46316.333333333343</c:v>
                </c:pt>
                <c:pt idx="7040">
                  <c:v>46316.375</c:v>
                </c:pt>
                <c:pt idx="7041">
                  <c:v>46316.416666666657</c:v>
                </c:pt>
                <c:pt idx="7042">
                  <c:v>46316.458333333343</c:v>
                </c:pt>
                <c:pt idx="7043">
                  <c:v>46316.5</c:v>
                </c:pt>
                <c:pt idx="7044">
                  <c:v>46316.541666666657</c:v>
                </c:pt>
                <c:pt idx="7045">
                  <c:v>46316.583333333343</c:v>
                </c:pt>
                <c:pt idx="7046">
                  <c:v>46316.625</c:v>
                </c:pt>
                <c:pt idx="7047">
                  <c:v>46316.666666666657</c:v>
                </c:pt>
                <c:pt idx="7048">
                  <c:v>46316.708333333343</c:v>
                </c:pt>
                <c:pt idx="7049">
                  <c:v>46316.75</c:v>
                </c:pt>
                <c:pt idx="7050">
                  <c:v>46316.791666666657</c:v>
                </c:pt>
                <c:pt idx="7051">
                  <c:v>46316.833333333343</c:v>
                </c:pt>
                <c:pt idx="7052">
                  <c:v>46316.875</c:v>
                </c:pt>
                <c:pt idx="7053">
                  <c:v>46316.916666666657</c:v>
                </c:pt>
                <c:pt idx="7054">
                  <c:v>46316.958333333343</c:v>
                </c:pt>
                <c:pt idx="7055">
                  <c:v>46317</c:v>
                </c:pt>
                <c:pt idx="7056">
                  <c:v>46317.041666666657</c:v>
                </c:pt>
                <c:pt idx="7057">
                  <c:v>46317.083333333343</c:v>
                </c:pt>
                <c:pt idx="7058">
                  <c:v>46317.125</c:v>
                </c:pt>
                <c:pt idx="7059">
                  <c:v>46317.166666666657</c:v>
                </c:pt>
                <c:pt idx="7060">
                  <c:v>46317.208333333343</c:v>
                </c:pt>
                <c:pt idx="7061">
                  <c:v>46317.25</c:v>
                </c:pt>
                <c:pt idx="7062">
                  <c:v>46317.291666666657</c:v>
                </c:pt>
                <c:pt idx="7063">
                  <c:v>46317.333333333343</c:v>
                </c:pt>
                <c:pt idx="7064">
                  <c:v>46317.375</c:v>
                </c:pt>
                <c:pt idx="7065">
                  <c:v>46317.416666666657</c:v>
                </c:pt>
                <c:pt idx="7066">
                  <c:v>46317.458333333343</c:v>
                </c:pt>
                <c:pt idx="7067">
                  <c:v>46317.5</c:v>
                </c:pt>
                <c:pt idx="7068">
                  <c:v>46317.541666666657</c:v>
                </c:pt>
                <c:pt idx="7069">
                  <c:v>46317.583333333343</c:v>
                </c:pt>
                <c:pt idx="7070">
                  <c:v>46317.625</c:v>
                </c:pt>
                <c:pt idx="7071">
                  <c:v>46317.666666666657</c:v>
                </c:pt>
                <c:pt idx="7072">
                  <c:v>46317.708333333343</c:v>
                </c:pt>
                <c:pt idx="7073">
                  <c:v>46317.75</c:v>
                </c:pt>
                <c:pt idx="7074">
                  <c:v>46317.791666666657</c:v>
                </c:pt>
                <c:pt idx="7075">
                  <c:v>46317.833333333343</c:v>
                </c:pt>
                <c:pt idx="7076">
                  <c:v>46317.875</c:v>
                </c:pt>
                <c:pt idx="7077">
                  <c:v>46317.916666666657</c:v>
                </c:pt>
                <c:pt idx="7078">
                  <c:v>46317.958333333343</c:v>
                </c:pt>
                <c:pt idx="7079">
                  <c:v>46318</c:v>
                </c:pt>
                <c:pt idx="7080">
                  <c:v>46318.041666666657</c:v>
                </c:pt>
                <c:pt idx="7081">
                  <c:v>46318.083333333343</c:v>
                </c:pt>
                <c:pt idx="7082">
                  <c:v>46318.125</c:v>
                </c:pt>
                <c:pt idx="7083">
                  <c:v>46318.166666666657</c:v>
                </c:pt>
                <c:pt idx="7084">
                  <c:v>46318.208333333343</c:v>
                </c:pt>
                <c:pt idx="7085">
                  <c:v>46318.25</c:v>
                </c:pt>
                <c:pt idx="7086">
                  <c:v>46318.291666666657</c:v>
                </c:pt>
                <c:pt idx="7087">
                  <c:v>46318.333333333343</c:v>
                </c:pt>
                <c:pt idx="7088">
                  <c:v>46318.375</c:v>
                </c:pt>
                <c:pt idx="7089">
                  <c:v>46318.416666666657</c:v>
                </c:pt>
                <c:pt idx="7090">
                  <c:v>46318.458333333343</c:v>
                </c:pt>
                <c:pt idx="7091">
                  <c:v>46318.5</c:v>
                </c:pt>
                <c:pt idx="7092">
                  <c:v>46318.541666666657</c:v>
                </c:pt>
                <c:pt idx="7093">
                  <c:v>46318.583333333343</c:v>
                </c:pt>
                <c:pt idx="7094">
                  <c:v>46318.625</c:v>
                </c:pt>
                <c:pt idx="7095">
                  <c:v>46318.666666666657</c:v>
                </c:pt>
                <c:pt idx="7096">
                  <c:v>46318.708333333343</c:v>
                </c:pt>
                <c:pt idx="7097">
                  <c:v>46318.75</c:v>
                </c:pt>
                <c:pt idx="7098">
                  <c:v>46318.791666666657</c:v>
                </c:pt>
                <c:pt idx="7099">
                  <c:v>46318.833333333343</c:v>
                </c:pt>
                <c:pt idx="7100">
                  <c:v>46318.875</c:v>
                </c:pt>
                <c:pt idx="7101">
                  <c:v>46318.916666666657</c:v>
                </c:pt>
                <c:pt idx="7102">
                  <c:v>46318.958333333343</c:v>
                </c:pt>
                <c:pt idx="7103">
                  <c:v>46319</c:v>
                </c:pt>
                <c:pt idx="7104">
                  <c:v>46319.041666666657</c:v>
                </c:pt>
                <c:pt idx="7105">
                  <c:v>46319.083333333343</c:v>
                </c:pt>
                <c:pt idx="7106">
                  <c:v>46319.125</c:v>
                </c:pt>
                <c:pt idx="7107">
                  <c:v>46319.166666666657</c:v>
                </c:pt>
                <c:pt idx="7108">
                  <c:v>46319.208333333343</c:v>
                </c:pt>
                <c:pt idx="7109">
                  <c:v>46319.25</c:v>
                </c:pt>
                <c:pt idx="7110">
                  <c:v>46319.291666666657</c:v>
                </c:pt>
                <c:pt idx="7111">
                  <c:v>46319.333333333343</c:v>
                </c:pt>
                <c:pt idx="7112">
                  <c:v>46319.375</c:v>
                </c:pt>
                <c:pt idx="7113">
                  <c:v>46319.416666666657</c:v>
                </c:pt>
                <c:pt idx="7114">
                  <c:v>46319.458333333343</c:v>
                </c:pt>
                <c:pt idx="7115">
                  <c:v>46319.5</c:v>
                </c:pt>
                <c:pt idx="7116">
                  <c:v>46319.541666666657</c:v>
                </c:pt>
                <c:pt idx="7117">
                  <c:v>46319.583333333343</c:v>
                </c:pt>
                <c:pt idx="7118">
                  <c:v>46319.625</c:v>
                </c:pt>
                <c:pt idx="7119">
                  <c:v>46319.666666666657</c:v>
                </c:pt>
                <c:pt idx="7120">
                  <c:v>46319.708333333343</c:v>
                </c:pt>
                <c:pt idx="7121">
                  <c:v>46319.75</c:v>
                </c:pt>
                <c:pt idx="7122">
                  <c:v>46319.791666666657</c:v>
                </c:pt>
                <c:pt idx="7123">
                  <c:v>46319.833333333343</c:v>
                </c:pt>
                <c:pt idx="7124">
                  <c:v>46319.875</c:v>
                </c:pt>
                <c:pt idx="7125">
                  <c:v>46319.916666666657</c:v>
                </c:pt>
                <c:pt idx="7126">
                  <c:v>46319.958333333343</c:v>
                </c:pt>
                <c:pt idx="7127">
                  <c:v>46320</c:v>
                </c:pt>
                <c:pt idx="7128">
                  <c:v>46320.041666666657</c:v>
                </c:pt>
                <c:pt idx="7129">
                  <c:v>46320.083333333343</c:v>
                </c:pt>
                <c:pt idx="7130">
                  <c:v>46320.083333333343</c:v>
                </c:pt>
                <c:pt idx="7131">
                  <c:v>46320.125</c:v>
                </c:pt>
                <c:pt idx="7132">
                  <c:v>46320.166666666657</c:v>
                </c:pt>
                <c:pt idx="7133">
                  <c:v>46320.208333333343</c:v>
                </c:pt>
                <c:pt idx="7134">
                  <c:v>46320.25</c:v>
                </c:pt>
                <c:pt idx="7135">
                  <c:v>46320.291666666657</c:v>
                </c:pt>
                <c:pt idx="7136">
                  <c:v>46320.333333333343</c:v>
                </c:pt>
                <c:pt idx="7137">
                  <c:v>46320.375</c:v>
                </c:pt>
                <c:pt idx="7138">
                  <c:v>46320.416666666657</c:v>
                </c:pt>
                <c:pt idx="7139">
                  <c:v>46320.458333333343</c:v>
                </c:pt>
                <c:pt idx="7140">
                  <c:v>46320.5</c:v>
                </c:pt>
                <c:pt idx="7141">
                  <c:v>46320.541666666657</c:v>
                </c:pt>
                <c:pt idx="7142">
                  <c:v>46320.583333333343</c:v>
                </c:pt>
                <c:pt idx="7143">
                  <c:v>46320.625</c:v>
                </c:pt>
                <c:pt idx="7144">
                  <c:v>46320.666666666657</c:v>
                </c:pt>
                <c:pt idx="7145">
                  <c:v>46320.708333333343</c:v>
                </c:pt>
                <c:pt idx="7146">
                  <c:v>46320.75</c:v>
                </c:pt>
                <c:pt idx="7147">
                  <c:v>46320.791666666657</c:v>
                </c:pt>
                <c:pt idx="7148">
                  <c:v>46320.833333333343</c:v>
                </c:pt>
                <c:pt idx="7149">
                  <c:v>46320.875</c:v>
                </c:pt>
                <c:pt idx="7150">
                  <c:v>46320.916666666657</c:v>
                </c:pt>
                <c:pt idx="7151">
                  <c:v>46320.958333333343</c:v>
                </c:pt>
                <c:pt idx="7152">
                  <c:v>46321</c:v>
                </c:pt>
                <c:pt idx="7153">
                  <c:v>46321.041666666657</c:v>
                </c:pt>
                <c:pt idx="7154">
                  <c:v>46321.083333333343</c:v>
                </c:pt>
                <c:pt idx="7155">
                  <c:v>46321.125</c:v>
                </c:pt>
                <c:pt idx="7156">
                  <c:v>46321.166666666657</c:v>
                </c:pt>
                <c:pt idx="7157">
                  <c:v>46321.208333333343</c:v>
                </c:pt>
                <c:pt idx="7158">
                  <c:v>46321.25</c:v>
                </c:pt>
                <c:pt idx="7159">
                  <c:v>46321.291666666657</c:v>
                </c:pt>
                <c:pt idx="7160">
                  <c:v>46321.333333333343</c:v>
                </c:pt>
                <c:pt idx="7161">
                  <c:v>46321.375</c:v>
                </c:pt>
                <c:pt idx="7162">
                  <c:v>46321.416666666657</c:v>
                </c:pt>
                <c:pt idx="7163">
                  <c:v>46321.458333333343</c:v>
                </c:pt>
                <c:pt idx="7164">
                  <c:v>46321.5</c:v>
                </c:pt>
                <c:pt idx="7165">
                  <c:v>46321.541666666657</c:v>
                </c:pt>
                <c:pt idx="7166">
                  <c:v>46321.583333333343</c:v>
                </c:pt>
                <c:pt idx="7167">
                  <c:v>46321.625</c:v>
                </c:pt>
                <c:pt idx="7168">
                  <c:v>46321.666666666657</c:v>
                </c:pt>
                <c:pt idx="7169">
                  <c:v>46321.708333333343</c:v>
                </c:pt>
                <c:pt idx="7170">
                  <c:v>46321.75</c:v>
                </c:pt>
                <c:pt idx="7171">
                  <c:v>46321.791666666657</c:v>
                </c:pt>
                <c:pt idx="7172">
                  <c:v>46321.833333333343</c:v>
                </c:pt>
                <c:pt idx="7173">
                  <c:v>46321.875</c:v>
                </c:pt>
                <c:pt idx="7174">
                  <c:v>46321.916666666657</c:v>
                </c:pt>
                <c:pt idx="7175">
                  <c:v>46321.958333333343</c:v>
                </c:pt>
                <c:pt idx="7176">
                  <c:v>46322</c:v>
                </c:pt>
                <c:pt idx="7177">
                  <c:v>46322.041666666657</c:v>
                </c:pt>
                <c:pt idx="7178">
                  <c:v>46322.083333333343</c:v>
                </c:pt>
                <c:pt idx="7179">
                  <c:v>46322.125</c:v>
                </c:pt>
                <c:pt idx="7180">
                  <c:v>46322.166666666657</c:v>
                </c:pt>
                <c:pt idx="7181">
                  <c:v>46322.208333333343</c:v>
                </c:pt>
                <c:pt idx="7182">
                  <c:v>46322.25</c:v>
                </c:pt>
                <c:pt idx="7183">
                  <c:v>46322.291666666657</c:v>
                </c:pt>
                <c:pt idx="7184">
                  <c:v>46322.333333333343</c:v>
                </c:pt>
                <c:pt idx="7185">
                  <c:v>46322.375</c:v>
                </c:pt>
                <c:pt idx="7186">
                  <c:v>46322.416666666657</c:v>
                </c:pt>
                <c:pt idx="7187">
                  <c:v>46322.458333333343</c:v>
                </c:pt>
                <c:pt idx="7188">
                  <c:v>46322.5</c:v>
                </c:pt>
                <c:pt idx="7189">
                  <c:v>46322.541666666657</c:v>
                </c:pt>
                <c:pt idx="7190">
                  <c:v>46322.583333333343</c:v>
                </c:pt>
                <c:pt idx="7191">
                  <c:v>46322.625</c:v>
                </c:pt>
                <c:pt idx="7192">
                  <c:v>46322.666666666657</c:v>
                </c:pt>
                <c:pt idx="7193">
                  <c:v>46322.708333333343</c:v>
                </c:pt>
                <c:pt idx="7194">
                  <c:v>46322.75</c:v>
                </c:pt>
                <c:pt idx="7195">
                  <c:v>46322.791666666657</c:v>
                </c:pt>
                <c:pt idx="7196">
                  <c:v>46322.833333333343</c:v>
                </c:pt>
                <c:pt idx="7197">
                  <c:v>46322.875</c:v>
                </c:pt>
                <c:pt idx="7198">
                  <c:v>46322.916666666657</c:v>
                </c:pt>
                <c:pt idx="7199">
                  <c:v>46322.958333333343</c:v>
                </c:pt>
                <c:pt idx="7200">
                  <c:v>46323</c:v>
                </c:pt>
                <c:pt idx="7201">
                  <c:v>46323.041666666657</c:v>
                </c:pt>
                <c:pt idx="7202">
                  <c:v>46323.083333333343</c:v>
                </c:pt>
                <c:pt idx="7203">
                  <c:v>46323.125</c:v>
                </c:pt>
                <c:pt idx="7204">
                  <c:v>46323.166666666657</c:v>
                </c:pt>
                <c:pt idx="7205">
                  <c:v>46323.208333333343</c:v>
                </c:pt>
                <c:pt idx="7206">
                  <c:v>46323.25</c:v>
                </c:pt>
                <c:pt idx="7207">
                  <c:v>46323.291666666657</c:v>
                </c:pt>
                <c:pt idx="7208">
                  <c:v>46323.333333333343</c:v>
                </c:pt>
                <c:pt idx="7209">
                  <c:v>46323.375</c:v>
                </c:pt>
                <c:pt idx="7210">
                  <c:v>46323.416666666657</c:v>
                </c:pt>
                <c:pt idx="7211">
                  <c:v>46323.458333333343</c:v>
                </c:pt>
                <c:pt idx="7212">
                  <c:v>46323.5</c:v>
                </c:pt>
                <c:pt idx="7213">
                  <c:v>46323.541666666657</c:v>
                </c:pt>
                <c:pt idx="7214">
                  <c:v>46323.583333333343</c:v>
                </c:pt>
                <c:pt idx="7215">
                  <c:v>46323.625</c:v>
                </c:pt>
                <c:pt idx="7216">
                  <c:v>46323.666666666657</c:v>
                </c:pt>
                <c:pt idx="7217">
                  <c:v>46323.708333333343</c:v>
                </c:pt>
                <c:pt idx="7218">
                  <c:v>46323.75</c:v>
                </c:pt>
                <c:pt idx="7219">
                  <c:v>46323.791666666657</c:v>
                </c:pt>
                <c:pt idx="7220">
                  <c:v>46323.833333333343</c:v>
                </c:pt>
                <c:pt idx="7221">
                  <c:v>46323.875</c:v>
                </c:pt>
                <c:pt idx="7222">
                  <c:v>46323.916666666657</c:v>
                </c:pt>
                <c:pt idx="7223">
                  <c:v>46323.958333333343</c:v>
                </c:pt>
                <c:pt idx="7224">
                  <c:v>46324</c:v>
                </c:pt>
                <c:pt idx="7225">
                  <c:v>46324.041666666657</c:v>
                </c:pt>
                <c:pt idx="7226">
                  <c:v>46324.083333333343</c:v>
                </c:pt>
                <c:pt idx="7227">
                  <c:v>46324.125</c:v>
                </c:pt>
                <c:pt idx="7228">
                  <c:v>46324.166666666657</c:v>
                </c:pt>
                <c:pt idx="7229">
                  <c:v>46324.208333333343</c:v>
                </c:pt>
                <c:pt idx="7230">
                  <c:v>46324.25</c:v>
                </c:pt>
                <c:pt idx="7231">
                  <c:v>46324.291666666657</c:v>
                </c:pt>
                <c:pt idx="7232">
                  <c:v>46324.333333333343</c:v>
                </c:pt>
                <c:pt idx="7233">
                  <c:v>46324.375</c:v>
                </c:pt>
                <c:pt idx="7234">
                  <c:v>46324.416666666657</c:v>
                </c:pt>
                <c:pt idx="7235">
                  <c:v>46324.458333333343</c:v>
                </c:pt>
                <c:pt idx="7236">
                  <c:v>46324.5</c:v>
                </c:pt>
                <c:pt idx="7237">
                  <c:v>46324.541666666657</c:v>
                </c:pt>
                <c:pt idx="7238">
                  <c:v>46324.583333333343</c:v>
                </c:pt>
                <c:pt idx="7239">
                  <c:v>46324.625</c:v>
                </c:pt>
                <c:pt idx="7240">
                  <c:v>46324.666666666657</c:v>
                </c:pt>
                <c:pt idx="7241">
                  <c:v>46324.708333333343</c:v>
                </c:pt>
                <c:pt idx="7242">
                  <c:v>46324.75</c:v>
                </c:pt>
                <c:pt idx="7243">
                  <c:v>46324.791666666657</c:v>
                </c:pt>
                <c:pt idx="7244">
                  <c:v>46324.833333333343</c:v>
                </c:pt>
                <c:pt idx="7245">
                  <c:v>46324.875</c:v>
                </c:pt>
                <c:pt idx="7246">
                  <c:v>46324.916666666657</c:v>
                </c:pt>
                <c:pt idx="7247">
                  <c:v>46324.958333333343</c:v>
                </c:pt>
                <c:pt idx="7248">
                  <c:v>46325</c:v>
                </c:pt>
                <c:pt idx="7249">
                  <c:v>46325.041666666657</c:v>
                </c:pt>
                <c:pt idx="7250">
                  <c:v>46325.083333333343</c:v>
                </c:pt>
                <c:pt idx="7251">
                  <c:v>46325.125</c:v>
                </c:pt>
                <c:pt idx="7252">
                  <c:v>46325.166666666657</c:v>
                </c:pt>
                <c:pt idx="7253">
                  <c:v>46325.208333333343</c:v>
                </c:pt>
                <c:pt idx="7254">
                  <c:v>46325.25</c:v>
                </c:pt>
                <c:pt idx="7255">
                  <c:v>46325.291666666657</c:v>
                </c:pt>
                <c:pt idx="7256">
                  <c:v>46325.333333333343</c:v>
                </c:pt>
                <c:pt idx="7257">
                  <c:v>46325.375</c:v>
                </c:pt>
                <c:pt idx="7258">
                  <c:v>46325.416666666657</c:v>
                </c:pt>
                <c:pt idx="7259">
                  <c:v>46325.458333333343</c:v>
                </c:pt>
                <c:pt idx="7260">
                  <c:v>46325.5</c:v>
                </c:pt>
                <c:pt idx="7261">
                  <c:v>46325.541666666657</c:v>
                </c:pt>
                <c:pt idx="7262">
                  <c:v>46325.583333333343</c:v>
                </c:pt>
                <c:pt idx="7263">
                  <c:v>46325.625</c:v>
                </c:pt>
                <c:pt idx="7264">
                  <c:v>46325.666666666657</c:v>
                </c:pt>
                <c:pt idx="7265">
                  <c:v>46325.708333333343</c:v>
                </c:pt>
                <c:pt idx="7266">
                  <c:v>46325.75</c:v>
                </c:pt>
                <c:pt idx="7267">
                  <c:v>46325.791666666657</c:v>
                </c:pt>
                <c:pt idx="7268">
                  <c:v>46325.833333333343</c:v>
                </c:pt>
                <c:pt idx="7269">
                  <c:v>46325.875</c:v>
                </c:pt>
                <c:pt idx="7270">
                  <c:v>46325.916666666657</c:v>
                </c:pt>
                <c:pt idx="7271">
                  <c:v>46325.958333333343</c:v>
                </c:pt>
                <c:pt idx="7272">
                  <c:v>46326</c:v>
                </c:pt>
                <c:pt idx="7273">
                  <c:v>46326.041666666657</c:v>
                </c:pt>
                <c:pt idx="7274">
                  <c:v>46326.083333333343</c:v>
                </c:pt>
                <c:pt idx="7275">
                  <c:v>46326.125</c:v>
                </c:pt>
                <c:pt idx="7276">
                  <c:v>46326.166666666657</c:v>
                </c:pt>
                <c:pt idx="7277">
                  <c:v>46326.208333333343</c:v>
                </c:pt>
                <c:pt idx="7278">
                  <c:v>46326.25</c:v>
                </c:pt>
                <c:pt idx="7279">
                  <c:v>46326.291666666657</c:v>
                </c:pt>
                <c:pt idx="7280">
                  <c:v>46326.333333333343</c:v>
                </c:pt>
                <c:pt idx="7281">
                  <c:v>46326.375</c:v>
                </c:pt>
                <c:pt idx="7282">
                  <c:v>46326.416666666657</c:v>
                </c:pt>
                <c:pt idx="7283">
                  <c:v>46326.458333333343</c:v>
                </c:pt>
                <c:pt idx="7284">
                  <c:v>46326.5</c:v>
                </c:pt>
                <c:pt idx="7285">
                  <c:v>46326.541666666657</c:v>
                </c:pt>
                <c:pt idx="7286">
                  <c:v>46326.583333333343</c:v>
                </c:pt>
                <c:pt idx="7287">
                  <c:v>46326.625</c:v>
                </c:pt>
                <c:pt idx="7288">
                  <c:v>46326.666666666657</c:v>
                </c:pt>
                <c:pt idx="7289">
                  <c:v>46326.708333333343</c:v>
                </c:pt>
                <c:pt idx="7290">
                  <c:v>46326.75</c:v>
                </c:pt>
                <c:pt idx="7291">
                  <c:v>46326.791666666657</c:v>
                </c:pt>
                <c:pt idx="7292">
                  <c:v>46326.833333333343</c:v>
                </c:pt>
                <c:pt idx="7293">
                  <c:v>46326.875</c:v>
                </c:pt>
                <c:pt idx="7294">
                  <c:v>46326.916666666657</c:v>
                </c:pt>
                <c:pt idx="7295">
                  <c:v>46326.958333333343</c:v>
                </c:pt>
                <c:pt idx="7296">
                  <c:v>46327</c:v>
                </c:pt>
                <c:pt idx="7297">
                  <c:v>46327.041666666657</c:v>
                </c:pt>
                <c:pt idx="7298">
                  <c:v>46327.083333333343</c:v>
                </c:pt>
                <c:pt idx="7299">
                  <c:v>46327.125</c:v>
                </c:pt>
                <c:pt idx="7300">
                  <c:v>46327.166666666657</c:v>
                </c:pt>
                <c:pt idx="7301">
                  <c:v>46327.208333333343</c:v>
                </c:pt>
                <c:pt idx="7302">
                  <c:v>46327.25</c:v>
                </c:pt>
                <c:pt idx="7303">
                  <c:v>46327.291666666657</c:v>
                </c:pt>
                <c:pt idx="7304">
                  <c:v>46327.333333333343</c:v>
                </c:pt>
                <c:pt idx="7305">
                  <c:v>46327.375</c:v>
                </c:pt>
                <c:pt idx="7306">
                  <c:v>46327.416666666657</c:v>
                </c:pt>
                <c:pt idx="7307">
                  <c:v>46327.458333333343</c:v>
                </c:pt>
                <c:pt idx="7308">
                  <c:v>46327.5</c:v>
                </c:pt>
                <c:pt idx="7309">
                  <c:v>46327.541666666657</c:v>
                </c:pt>
                <c:pt idx="7310">
                  <c:v>46327.583333333343</c:v>
                </c:pt>
                <c:pt idx="7311">
                  <c:v>46327.625</c:v>
                </c:pt>
                <c:pt idx="7312">
                  <c:v>46327.666666666657</c:v>
                </c:pt>
                <c:pt idx="7313">
                  <c:v>46327.708333333343</c:v>
                </c:pt>
                <c:pt idx="7314">
                  <c:v>46327.75</c:v>
                </c:pt>
                <c:pt idx="7315">
                  <c:v>46327.791666666657</c:v>
                </c:pt>
                <c:pt idx="7316">
                  <c:v>46327.833333333343</c:v>
                </c:pt>
                <c:pt idx="7317">
                  <c:v>46327.875</c:v>
                </c:pt>
                <c:pt idx="7318">
                  <c:v>46327.916666666657</c:v>
                </c:pt>
                <c:pt idx="7319">
                  <c:v>46327.958333333343</c:v>
                </c:pt>
                <c:pt idx="7320">
                  <c:v>46328</c:v>
                </c:pt>
                <c:pt idx="7321">
                  <c:v>46328.041666666657</c:v>
                </c:pt>
                <c:pt idx="7322">
                  <c:v>46328.083333333343</c:v>
                </c:pt>
                <c:pt idx="7323">
                  <c:v>46328.125</c:v>
                </c:pt>
                <c:pt idx="7324">
                  <c:v>46328.166666666657</c:v>
                </c:pt>
                <c:pt idx="7325">
                  <c:v>46328.208333333343</c:v>
                </c:pt>
                <c:pt idx="7326">
                  <c:v>46328.25</c:v>
                </c:pt>
                <c:pt idx="7327">
                  <c:v>46328.291666666657</c:v>
                </c:pt>
                <c:pt idx="7328">
                  <c:v>46328.333333333343</c:v>
                </c:pt>
                <c:pt idx="7329">
                  <c:v>46328.375</c:v>
                </c:pt>
                <c:pt idx="7330">
                  <c:v>46328.416666666657</c:v>
                </c:pt>
                <c:pt idx="7331">
                  <c:v>46328.458333333343</c:v>
                </c:pt>
                <c:pt idx="7332">
                  <c:v>46328.5</c:v>
                </c:pt>
                <c:pt idx="7333">
                  <c:v>46328.541666666657</c:v>
                </c:pt>
                <c:pt idx="7334">
                  <c:v>46328.583333333343</c:v>
                </c:pt>
                <c:pt idx="7335">
                  <c:v>46328.625</c:v>
                </c:pt>
                <c:pt idx="7336">
                  <c:v>46328.666666666657</c:v>
                </c:pt>
                <c:pt idx="7337">
                  <c:v>46328.708333333343</c:v>
                </c:pt>
                <c:pt idx="7338">
                  <c:v>46328.75</c:v>
                </c:pt>
                <c:pt idx="7339">
                  <c:v>46328.791666666657</c:v>
                </c:pt>
                <c:pt idx="7340">
                  <c:v>46328.833333333343</c:v>
                </c:pt>
                <c:pt idx="7341">
                  <c:v>46328.875</c:v>
                </c:pt>
                <c:pt idx="7342">
                  <c:v>46328.916666666657</c:v>
                </c:pt>
                <c:pt idx="7343">
                  <c:v>46328.958333333343</c:v>
                </c:pt>
                <c:pt idx="7344">
                  <c:v>46329</c:v>
                </c:pt>
                <c:pt idx="7345">
                  <c:v>46329.041666666657</c:v>
                </c:pt>
                <c:pt idx="7346">
                  <c:v>46329.083333333343</c:v>
                </c:pt>
                <c:pt idx="7347">
                  <c:v>46329.125</c:v>
                </c:pt>
                <c:pt idx="7348">
                  <c:v>46329.166666666657</c:v>
                </c:pt>
                <c:pt idx="7349">
                  <c:v>46329.208333333343</c:v>
                </c:pt>
                <c:pt idx="7350">
                  <c:v>46329.25</c:v>
                </c:pt>
                <c:pt idx="7351">
                  <c:v>46329.291666666657</c:v>
                </c:pt>
                <c:pt idx="7352">
                  <c:v>46329.333333333343</c:v>
                </c:pt>
                <c:pt idx="7353">
                  <c:v>46329.375</c:v>
                </c:pt>
                <c:pt idx="7354">
                  <c:v>46329.416666666657</c:v>
                </c:pt>
                <c:pt idx="7355">
                  <c:v>46329.458333333343</c:v>
                </c:pt>
                <c:pt idx="7356">
                  <c:v>46329.5</c:v>
                </c:pt>
                <c:pt idx="7357">
                  <c:v>46329.541666666657</c:v>
                </c:pt>
                <c:pt idx="7358">
                  <c:v>46329.583333333343</c:v>
                </c:pt>
                <c:pt idx="7359">
                  <c:v>46329.625</c:v>
                </c:pt>
                <c:pt idx="7360">
                  <c:v>46329.666666666657</c:v>
                </c:pt>
                <c:pt idx="7361">
                  <c:v>46329.708333333343</c:v>
                </c:pt>
                <c:pt idx="7362">
                  <c:v>46329.75</c:v>
                </c:pt>
                <c:pt idx="7363">
                  <c:v>46329.791666666657</c:v>
                </c:pt>
                <c:pt idx="7364">
                  <c:v>46329.833333333343</c:v>
                </c:pt>
                <c:pt idx="7365">
                  <c:v>46329.875</c:v>
                </c:pt>
                <c:pt idx="7366">
                  <c:v>46329.916666666657</c:v>
                </c:pt>
                <c:pt idx="7367">
                  <c:v>46329.958333333343</c:v>
                </c:pt>
                <c:pt idx="7368">
                  <c:v>46330</c:v>
                </c:pt>
                <c:pt idx="7369">
                  <c:v>46330.041666666657</c:v>
                </c:pt>
                <c:pt idx="7370">
                  <c:v>46330.083333333343</c:v>
                </c:pt>
                <c:pt idx="7371">
                  <c:v>46330.125</c:v>
                </c:pt>
                <c:pt idx="7372">
                  <c:v>46330.166666666657</c:v>
                </c:pt>
                <c:pt idx="7373">
                  <c:v>46330.208333333343</c:v>
                </c:pt>
                <c:pt idx="7374">
                  <c:v>46330.25</c:v>
                </c:pt>
                <c:pt idx="7375">
                  <c:v>46330.291666666657</c:v>
                </c:pt>
                <c:pt idx="7376">
                  <c:v>46330.333333333343</c:v>
                </c:pt>
                <c:pt idx="7377">
                  <c:v>46330.375</c:v>
                </c:pt>
                <c:pt idx="7378">
                  <c:v>46330.416666666657</c:v>
                </c:pt>
                <c:pt idx="7379">
                  <c:v>46330.458333333343</c:v>
                </c:pt>
                <c:pt idx="7380">
                  <c:v>46330.5</c:v>
                </c:pt>
                <c:pt idx="7381">
                  <c:v>46330.541666666657</c:v>
                </c:pt>
                <c:pt idx="7382">
                  <c:v>46330.583333333343</c:v>
                </c:pt>
                <c:pt idx="7383">
                  <c:v>46330.625</c:v>
                </c:pt>
                <c:pt idx="7384">
                  <c:v>46330.666666666657</c:v>
                </c:pt>
                <c:pt idx="7385">
                  <c:v>46330.708333333343</c:v>
                </c:pt>
                <c:pt idx="7386">
                  <c:v>46330.75</c:v>
                </c:pt>
                <c:pt idx="7387">
                  <c:v>46330.791666666657</c:v>
                </c:pt>
                <c:pt idx="7388">
                  <c:v>46330.833333333343</c:v>
                </c:pt>
                <c:pt idx="7389">
                  <c:v>46330.875</c:v>
                </c:pt>
                <c:pt idx="7390">
                  <c:v>46330.916666666657</c:v>
                </c:pt>
                <c:pt idx="7391">
                  <c:v>46330.958333333343</c:v>
                </c:pt>
                <c:pt idx="7392">
                  <c:v>46331</c:v>
                </c:pt>
                <c:pt idx="7393">
                  <c:v>46331.041666666657</c:v>
                </c:pt>
                <c:pt idx="7394">
                  <c:v>46331.083333333343</c:v>
                </c:pt>
                <c:pt idx="7395">
                  <c:v>46331.125</c:v>
                </c:pt>
                <c:pt idx="7396">
                  <c:v>46331.166666666657</c:v>
                </c:pt>
                <c:pt idx="7397">
                  <c:v>46331.208333333343</c:v>
                </c:pt>
                <c:pt idx="7398">
                  <c:v>46331.25</c:v>
                </c:pt>
                <c:pt idx="7399">
                  <c:v>46331.291666666657</c:v>
                </c:pt>
                <c:pt idx="7400">
                  <c:v>46331.333333333343</c:v>
                </c:pt>
                <c:pt idx="7401">
                  <c:v>46331.375</c:v>
                </c:pt>
                <c:pt idx="7402">
                  <c:v>46331.416666666657</c:v>
                </c:pt>
                <c:pt idx="7403">
                  <c:v>46331.458333333343</c:v>
                </c:pt>
                <c:pt idx="7404">
                  <c:v>46331.5</c:v>
                </c:pt>
                <c:pt idx="7405">
                  <c:v>46331.541666666657</c:v>
                </c:pt>
                <c:pt idx="7406">
                  <c:v>46331.583333333343</c:v>
                </c:pt>
                <c:pt idx="7407">
                  <c:v>46331.625</c:v>
                </c:pt>
                <c:pt idx="7408">
                  <c:v>46331.666666666657</c:v>
                </c:pt>
                <c:pt idx="7409">
                  <c:v>46331.708333333343</c:v>
                </c:pt>
                <c:pt idx="7410">
                  <c:v>46331.75</c:v>
                </c:pt>
                <c:pt idx="7411">
                  <c:v>46331.791666666657</c:v>
                </c:pt>
                <c:pt idx="7412">
                  <c:v>46331.833333333343</c:v>
                </c:pt>
                <c:pt idx="7413">
                  <c:v>46331.875</c:v>
                </c:pt>
                <c:pt idx="7414">
                  <c:v>46331.916666666657</c:v>
                </c:pt>
                <c:pt idx="7415">
                  <c:v>46331.958333333343</c:v>
                </c:pt>
                <c:pt idx="7416">
                  <c:v>46332</c:v>
                </c:pt>
                <c:pt idx="7417">
                  <c:v>46332.041666666657</c:v>
                </c:pt>
                <c:pt idx="7418">
                  <c:v>46332.083333333343</c:v>
                </c:pt>
                <c:pt idx="7419">
                  <c:v>46332.125</c:v>
                </c:pt>
                <c:pt idx="7420">
                  <c:v>46332.166666666657</c:v>
                </c:pt>
                <c:pt idx="7421">
                  <c:v>46332.208333333343</c:v>
                </c:pt>
                <c:pt idx="7422">
                  <c:v>46332.25</c:v>
                </c:pt>
                <c:pt idx="7423">
                  <c:v>46332.291666666657</c:v>
                </c:pt>
                <c:pt idx="7424">
                  <c:v>46332.333333333343</c:v>
                </c:pt>
                <c:pt idx="7425">
                  <c:v>46332.375</c:v>
                </c:pt>
                <c:pt idx="7426">
                  <c:v>46332.416666666657</c:v>
                </c:pt>
                <c:pt idx="7427">
                  <c:v>46332.458333333343</c:v>
                </c:pt>
                <c:pt idx="7428">
                  <c:v>46332.5</c:v>
                </c:pt>
                <c:pt idx="7429">
                  <c:v>46332.541666666657</c:v>
                </c:pt>
                <c:pt idx="7430">
                  <c:v>46332.583333333343</c:v>
                </c:pt>
                <c:pt idx="7431">
                  <c:v>46332.625</c:v>
                </c:pt>
                <c:pt idx="7432">
                  <c:v>46332.666666666657</c:v>
                </c:pt>
                <c:pt idx="7433">
                  <c:v>46332.708333333343</c:v>
                </c:pt>
                <c:pt idx="7434">
                  <c:v>46332.75</c:v>
                </c:pt>
                <c:pt idx="7435">
                  <c:v>46332.791666666657</c:v>
                </c:pt>
                <c:pt idx="7436">
                  <c:v>46332.833333333343</c:v>
                </c:pt>
                <c:pt idx="7437">
                  <c:v>46332.875</c:v>
                </c:pt>
                <c:pt idx="7438">
                  <c:v>46332.916666666657</c:v>
                </c:pt>
                <c:pt idx="7439">
                  <c:v>46332.958333333343</c:v>
                </c:pt>
                <c:pt idx="7440">
                  <c:v>46333</c:v>
                </c:pt>
                <c:pt idx="7441">
                  <c:v>46333.041666666657</c:v>
                </c:pt>
                <c:pt idx="7442">
                  <c:v>46333.083333333343</c:v>
                </c:pt>
                <c:pt idx="7443">
                  <c:v>46333.125</c:v>
                </c:pt>
                <c:pt idx="7444">
                  <c:v>46333.166666666657</c:v>
                </c:pt>
                <c:pt idx="7445">
                  <c:v>46333.208333333343</c:v>
                </c:pt>
                <c:pt idx="7446">
                  <c:v>46333.25</c:v>
                </c:pt>
                <c:pt idx="7447">
                  <c:v>46333.291666666657</c:v>
                </c:pt>
                <c:pt idx="7448">
                  <c:v>46333.333333333343</c:v>
                </c:pt>
                <c:pt idx="7449">
                  <c:v>46333.375</c:v>
                </c:pt>
                <c:pt idx="7450">
                  <c:v>46333.416666666657</c:v>
                </c:pt>
                <c:pt idx="7451">
                  <c:v>46333.458333333343</c:v>
                </c:pt>
                <c:pt idx="7452">
                  <c:v>46333.5</c:v>
                </c:pt>
                <c:pt idx="7453">
                  <c:v>46333.541666666657</c:v>
                </c:pt>
                <c:pt idx="7454">
                  <c:v>46333.583333333343</c:v>
                </c:pt>
                <c:pt idx="7455">
                  <c:v>46333.625</c:v>
                </c:pt>
                <c:pt idx="7456">
                  <c:v>46333.666666666657</c:v>
                </c:pt>
                <c:pt idx="7457">
                  <c:v>46333.708333333343</c:v>
                </c:pt>
                <c:pt idx="7458">
                  <c:v>46333.75</c:v>
                </c:pt>
                <c:pt idx="7459">
                  <c:v>46333.791666666657</c:v>
                </c:pt>
                <c:pt idx="7460">
                  <c:v>46333.833333333343</c:v>
                </c:pt>
                <c:pt idx="7461">
                  <c:v>46333.875</c:v>
                </c:pt>
                <c:pt idx="7462">
                  <c:v>46333.916666666657</c:v>
                </c:pt>
                <c:pt idx="7463">
                  <c:v>46333.958333333343</c:v>
                </c:pt>
                <c:pt idx="7464">
                  <c:v>46334</c:v>
                </c:pt>
                <c:pt idx="7465">
                  <c:v>46334.041666666657</c:v>
                </c:pt>
                <c:pt idx="7466">
                  <c:v>46334.083333333343</c:v>
                </c:pt>
                <c:pt idx="7467">
                  <c:v>46334.125</c:v>
                </c:pt>
                <c:pt idx="7468">
                  <c:v>46334.166666666657</c:v>
                </c:pt>
                <c:pt idx="7469">
                  <c:v>46334.208333333343</c:v>
                </c:pt>
                <c:pt idx="7470">
                  <c:v>46334.25</c:v>
                </c:pt>
                <c:pt idx="7471">
                  <c:v>46334.291666666657</c:v>
                </c:pt>
                <c:pt idx="7472">
                  <c:v>46334.333333333343</c:v>
                </c:pt>
                <c:pt idx="7473">
                  <c:v>46334.375</c:v>
                </c:pt>
                <c:pt idx="7474">
                  <c:v>46334.416666666657</c:v>
                </c:pt>
                <c:pt idx="7475">
                  <c:v>46334.458333333343</c:v>
                </c:pt>
                <c:pt idx="7476">
                  <c:v>46334.5</c:v>
                </c:pt>
                <c:pt idx="7477">
                  <c:v>46334.541666666657</c:v>
                </c:pt>
                <c:pt idx="7478">
                  <c:v>46334.583333333343</c:v>
                </c:pt>
                <c:pt idx="7479">
                  <c:v>46334.625</c:v>
                </c:pt>
                <c:pt idx="7480">
                  <c:v>46334.666666666657</c:v>
                </c:pt>
                <c:pt idx="7481">
                  <c:v>46334.708333333343</c:v>
                </c:pt>
                <c:pt idx="7482">
                  <c:v>46334.75</c:v>
                </c:pt>
                <c:pt idx="7483">
                  <c:v>46334.791666666657</c:v>
                </c:pt>
                <c:pt idx="7484">
                  <c:v>46334.833333333343</c:v>
                </c:pt>
                <c:pt idx="7485">
                  <c:v>46334.875</c:v>
                </c:pt>
                <c:pt idx="7486">
                  <c:v>46334.916666666657</c:v>
                </c:pt>
                <c:pt idx="7487">
                  <c:v>46334.958333333343</c:v>
                </c:pt>
                <c:pt idx="7488">
                  <c:v>46335</c:v>
                </c:pt>
                <c:pt idx="7489">
                  <c:v>46335.041666666657</c:v>
                </c:pt>
                <c:pt idx="7490">
                  <c:v>46335.083333333343</c:v>
                </c:pt>
                <c:pt idx="7491">
                  <c:v>46335.125</c:v>
                </c:pt>
                <c:pt idx="7492">
                  <c:v>46335.166666666657</c:v>
                </c:pt>
                <c:pt idx="7493">
                  <c:v>46335.208333333343</c:v>
                </c:pt>
                <c:pt idx="7494">
                  <c:v>46335.25</c:v>
                </c:pt>
                <c:pt idx="7495">
                  <c:v>46335.291666666657</c:v>
                </c:pt>
                <c:pt idx="7496">
                  <c:v>46335.333333333343</c:v>
                </c:pt>
                <c:pt idx="7497">
                  <c:v>46335.375</c:v>
                </c:pt>
                <c:pt idx="7498">
                  <c:v>46335.416666666657</c:v>
                </c:pt>
                <c:pt idx="7499">
                  <c:v>46335.458333333343</c:v>
                </c:pt>
                <c:pt idx="7500">
                  <c:v>46335.5</c:v>
                </c:pt>
                <c:pt idx="7501">
                  <c:v>46335.541666666657</c:v>
                </c:pt>
                <c:pt idx="7502">
                  <c:v>46335.583333333343</c:v>
                </c:pt>
                <c:pt idx="7503">
                  <c:v>46335.625</c:v>
                </c:pt>
                <c:pt idx="7504">
                  <c:v>46335.666666666657</c:v>
                </c:pt>
                <c:pt idx="7505">
                  <c:v>46335.708333333343</c:v>
                </c:pt>
                <c:pt idx="7506">
                  <c:v>46335.75</c:v>
                </c:pt>
                <c:pt idx="7507">
                  <c:v>46335.791666666657</c:v>
                </c:pt>
                <c:pt idx="7508">
                  <c:v>46335.833333333343</c:v>
                </c:pt>
                <c:pt idx="7509">
                  <c:v>46335.875</c:v>
                </c:pt>
                <c:pt idx="7510">
                  <c:v>46335.916666666657</c:v>
                </c:pt>
                <c:pt idx="7511">
                  <c:v>46335.958333333343</c:v>
                </c:pt>
                <c:pt idx="7512">
                  <c:v>46336</c:v>
                </c:pt>
                <c:pt idx="7513">
                  <c:v>46336.041666666657</c:v>
                </c:pt>
                <c:pt idx="7514">
                  <c:v>46336.083333333343</c:v>
                </c:pt>
                <c:pt idx="7515">
                  <c:v>46336.125</c:v>
                </c:pt>
                <c:pt idx="7516">
                  <c:v>46336.166666666657</c:v>
                </c:pt>
                <c:pt idx="7517">
                  <c:v>46336.208333333343</c:v>
                </c:pt>
                <c:pt idx="7518">
                  <c:v>46336.25</c:v>
                </c:pt>
                <c:pt idx="7519">
                  <c:v>46336.291666666657</c:v>
                </c:pt>
                <c:pt idx="7520">
                  <c:v>46336.333333333343</c:v>
                </c:pt>
                <c:pt idx="7521">
                  <c:v>46336.375</c:v>
                </c:pt>
                <c:pt idx="7522">
                  <c:v>46336.416666666657</c:v>
                </c:pt>
                <c:pt idx="7523">
                  <c:v>46336.458333333343</c:v>
                </c:pt>
                <c:pt idx="7524">
                  <c:v>46336.5</c:v>
                </c:pt>
                <c:pt idx="7525">
                  <c:v>46336.541666666657</c:v>
                </c:pt>
                <c:pt idx="7526">
                  <c:v>46336.583333333343</c:v>
                </c:pt>
                <c:pt idx="7527">
                  <c:v>46336.625</c:v>
                </c:pt>
                <c:pt idx="7528">
                  <c:v>46336.666666666657</c:v>
                </c:pt>
                <c:pt idx="7529">
                  <c:v>46336.708333333343</c:v>
                </c:pt>
                <c:pt idx="7530">
                  <c:v>46336.75</c:v>
                </c:pt>
                <c:pt idx="7531">
                  <c:v>46336.791666666657</c:v>
                </c:pt>
                <c:pt idx="7532">
                  <c:v>46336.833333333343</c:v>
                </c:pt>
                <c:pt idx="7533">
                  <c:v>46336.875</c:v>
                </c:pt>
                <c:pt idx="7534">
                  <c:v>46336.916666666657</c:v>
                </c:pt>
                <c:pt idx="7535">
                  <c:v>46336.958333333343</c:v>
                </c:pt>
                <c:pt idx="7536">
                  <c:v>46337</c:v>
                </c:pt>
                <c:pt idx="7537">
                  <c:v>46337.041666666657</c:v>
                </c:pt>
                <c:pt idx="7538">
                  <c:v>46337.083333333343</c:v>
                </c:pt>
                <c:pt idx="7539">
                  <c:v>46337.125</c:v>
                </c:pt>
                <c:pt idx="7540">
                  <c:v>46337.166666666657</c:v>
                </c:pt>
                <c:pt idx="7541">
                  <c:v>46337.208333333343</c:v>
                </c:pt>
                <c:pt idx="7542">
                  <c:v>46337.25</c:v>
                </c:pt>
                <c:pt idx="7543">
                  <c:v>46337.291666666657</c:v>
                </c:pt>
                <c:pt idx="7544">
                  <c:v>46337.333333333343</c:v>
                </c:pt>
                <c:pt idx="7545">
                  <c:v>46337.375</c:v>
                </c:pt>
                <c:pt idx="7546">
                  <c:v>46337.416666666657</c:v>
                </c:pt>
                <c:pt idx="7547">
                  <c:v>46337.458333333343</c:v>
                </c:pt>
                <c:pt idx="7548">
                  <c:v>46337.5</c:v>
                </c:pt>
                <c:pt idx="7549">
                  <c:v>46337.541666666657</c:v>
                </c:pt>
                <c:pt idx="7550">
                  <c:v>46337.583333333343</c:v>
                </c:pt>
                <c:pt idx="7551">
                  <c:v>46337.625</c:v>
                </c:pt>
                <c:pt idx="7552">
                  <c:v>46337.666666666657</c:v>
                </c:pt>
                <c:pt idx="7553">
                  <c:v>46337.708333333343</c:v>
                </c:pt>
                <c:pt idx="7554">
                  <c:v>46337.75</c:v>
                </c:pt>
                <c:pt idx="7555">
                  <c:v>46337.791666666657</c:v>
                </c:pt>
                <c:pt idx="7556">
                  <c:v>46337.833333333343</c:v>
                </c:pt>
                <c:pt idx="7557">
                  <c:v>46337.875</c:v>
                </c:pt>
                <c:pt idx="7558">
                  <c:v>46337.916666666657</c:v>
                </c:pt>
                <c:pt idx="7559">
                  <c:v>46337.958333333343</c:v>
                </c:pt>
                <c:pt idx="7560">
                  <c:v>46338</c:v>
                </c:pt>
                <c:pt idx="7561">
                  <c:v>46338.041666666657</c:v>
                </c:pt>
                <c:pt idx="7562">
                  <c:v>46338.083333333343</c:v>
                </c:pt>
                <c:pt idx="7563">
                  <c:v>46338.125</c:v>
                </c:pt>
                <c:pt idx="7564">
                  <c:v>46338.166666666657</c:v>
                </c:pt>
                <c:pt idx="7565">
                  <c:v>46338.208333333343</c:v>
                </c:pt>
                <c:pt idx="7566">
                  <c:v>46338.25</c:v>
                </c:pt>
                <c:pt idx="7567">
                  <c:v>46338.291666666657</c:v>
                </c:pt>
                <c:pt idx="7568">
                  <c:v>46338.333333333343</c:v>
                </c:pt>
                <c:pt idx="7569">
                  <c:v>46338.375</c:v>
                </c:pt>
                <c:pt idx="7570">
                  <c:v>46338.416666666657</c:v>
                </c:pt>
                <c:pt idx="7571">
                  <c:v>46338.458333333343</c:v>
                </c:pt>
                <c:pt idx="7572">
                  <c:v>46338.5</c:v>
                </c:pt>
                <c:pt idx="7573">
                  <c:v>46338.541666666657</c:v>
                </c:pt>
                <c:pt idx="7574">
                  <c:v>46338.583333333343</c:v>
                </c:pt>
                <c:pt idx="7575">
                  <c:v>46338.625</c:v>
                </c:pt>
                <c:pt idx="7576">
                  <c:v>46338.666666666657</c:v>
                </c:pt>
                <c:pt idx="7577">
                  <c:v>46338.708333333343</c:v>
                </c:pt>
                <c:pt idx="7578">
                  <c:v>46338.75</c:v>
                </c:pt>
                <c:pt idx="7579">
                  <c:v>46338.791666666657</c:v>
                </c:pt>
                <c:pt idx="7580">
                  <c:v>46338.833333333343</c:v>
                </c:pt>
                <c:pt idx="7581">
                  <c:v>46338.875</c:v>
                </c:pt>
                <c:pt idx="7582">
                  <c:v>46338.916666666657</c:v>
                </c:pt>
                <c:pt idx="7583">
                  <c:v>46338.958333333343</c:v>
                </c:pt>
                <c:pt idx="7584">
                  <c:v>46339</c:v>
                </c:pt>
                <c:pt idx="7585">
                  <c:v>46339.041666666657</c:v>
                </c:pt>
                <c:pt idx="7586">
                  <c:v>46339.083333333343</c:v>
                </c:pt>
                <c:pt idx="7587">
                  <c:v>46339.125</c:v>
                </c:pt>
                <c:pt idx="7588">
                  <c:v>46339.166666666657</c:v>
                </c:pt>
                <c:pt idx="7589">
                  <c:v>46339.208333333343</c:v>
                </c:pt>
                <c:pt idx="7590">
                  <c:v>46339.25</c:v>
                </c:pt>
                <c:pt idx="7591">
                  <c:v>46339.291666666657</c:v>
                </c:pt>
                <c:pt idx="7592">
                  <c:v>46339.333333333343</c:v>
                </c:pt>
                <c:pt idx="7593">
                  <c:v>46339.375</c:v>
                </c:pt>
                <c:pt idx="7594">
                  <c:v>46339.416666666657</c:v>
                </c:pt>
                <c:pt idx="7595">
                  <c:v>46339.458333333343</c:v>
                </c:pt>
                <c:pt idx="7596">
                  <c:v>46339.5</c:v>
                </c:pt>
                <c:pt idx="7597">
                  <c:v>46339.541666666657</c:v>
                </c:pt>
                <c:pt idx="7598">
                  <c:v>46339.583333333343</c:v>
                </c:pt>
                <c:pt idx="7599">
                  <c:v>46339.625</c:v>
                </c:pt>
                <c:pt idx="7600">
                  <c:v>46339.666666666657</c:v>
                </c:pt>
                <c:pt idx="7601">
                  <c:v>46339.708333333343</c:v>
                </c:pt>
                <c:pt idx="7602">
                  <c:v>46339.75</c:v>
                </c:pt>
                <c:pt idx="7603">
                  <c:v>46339.791666666657</c:v>
                </c:pt>
                <c:pt idx="7604">
                  <c:v>46339.833333333343</c:v>
                </c:pt>
                <c:pt idx="7605">
                  <c:v>46339.875</c:v>
                </c:pt>
                <c:pt idx="7606">
                  <c:v>46339.916666666657</c:v>
                </c:pt>
                <c:pt idx="7607">
                  <c:v>46339.958333333343</c:v>
                </c:pt>
                <c:pt idx="7608">
                  <c:v>46340</c:v>
                </c:pt>
                <c:pt idx="7609">
                  <c:v>46340.041666666657</c:v>
                </c:pt>
                <c:pt idx="7610">
                  <c:v>46340.083333333343</c:v>
                </c:pt>
                <c:pt idx="7611">
                  <c:v>46340.125</c:v>
                </c:pt>
                <c:pt idx="7612">
                  <c:v>46340.166666666657</c:v>
                </c:pt>
                <c:pt idx="7613">
                  <c:v>46340.208333333343</c:v>
                </c:pt>
                <c:pt idx="7614">
                  <c:v>46340.25</c:v>
                </c:pt>
                <c:pt idx="7615">
                  <c:v>46340.291666666657</c:v>
                </c:pt>
                <c:pt idx="7616">
                  <c:v>46340.333333333343</c:v>
                </c:pt>
                <c:pt idx="7617">
                  <c:v>46340.375</c:v>
                </c:pt>
                <c:pt idx="7618">
                  <c:v>46340.416666666657</c:v>
                </c:pt>
                <c:pt idx="7619">
                  <c:v>46340.458333333343</c:v>
                </c:pt>
                <c:pt idx="7620">
                  <c:v>46340.5</c:v>
                </c:pt>
                <c:pt idx="7621">
                  <c:v>46340.541666666657</c:v>
                </c:pt>
                <c:pt idx="7622">
                  <c:v>46340.583333333343</c:v>
                </c:pt>
                <c:pt idx="7623">
                  <c:v>46340.625</c:v>
                </c:pt>
                <c:pt idx="7624">
                  <c:v>46340.666666666657</c:v>
                </c:pt>
                <c:pt idx="7625">
                  <c:v>46340.708333333343</c:v>
                </c:pt>
                <c:pt idx="7626">
                  <c:v>46340.75</c:v>
                </c:pt>
                <c:pt idx="7627">
                  <c:v>46340.791666666657</c:v>
                </c:pt>
                <c:pt idx="7628">
                  <c:v>46340.833333333343</c:v>
                </c:pt>
                <c:pt idx="7629">
                  <c:v>46340.875</c:v>
                </c:pt>
                <c:pt idx="7630">
                  <c:v>46340.916666666657</c:v>
                </c:pt>
                <c:pt idx="7631">
                  <c:v>46340.958333333343</c:v>
                </c:pt>
                <c:pt idx="7632">
                  <c:v>46341</c:v>
                </c:pt>
                <c:pt idx="7633">
                  <c:v>46341.041666666657</c:v>
                </c:pt>
                <c:pt idx="7634">
                  <c:v>46341.083333333343</c:v>
                </c:pt>
                <c:pt idx="7635">
                  <c:v>46341.125</c:v>
                </c:pt>
                <c:pt idx="7636">
                  <c:v>46341.166666666657</c:v>
                </c:pt>
                <c:pt idx="7637">
                  <c:v>46341.208333333343</c:v>
                </c:pt>
                <c:pt idx="7638">
                  <c:v>46341.25</c:v>
                </c:pt>
                <c:pt idx="7639">
                  <c:v>46341.291666666657</c:v>
                </c:pt>
                <c:pt idx="7640">
                  <c:v>46341.333333333343</c:v>
                </c:pt>
                <c:pt idx="7641">
                  <c:v>46341.375</c:v>
                </c:pt>
                <c:pt idx="7642">
                  <c:v>46341.416666666657</c:v>
                </c:pt>
                <c:pt idx="7643">
                  <c:v>46341.458333333343</c:v>
                </c:pt>
                <c:pt idx="7644">
                  <c:v>46341.5</c:v>
                </c:pt>
                <c:pt idx="7645">
                  <c:v>46341.541666666657</c:v>
                </c:pt>
                <c:pt idx="7646">
                  <c:v>46341.583333333343</c:v>
                </c:pt>
                <c:pt idx="7647">
                  <c:v>46341.625</c:v>
                </c:pt>
                <c:pt idx="7648">
                  <c:v>46341.666666666657</c:v>
                </c:pt>
                <c:pt idx="7649">
                  <c:v>46341.708333333343</c:v>
                </c:pt>
                <c:pt idx="7650">
                  <c:v>46341.75</c:v>
                </c:pt>
                <c:pt idx="7651">
                  <c:v>46341.791666666657</c:v>
                </c:pt>
                <c:pt idx="7652">
                  <c:v>46341.833333333343</c:v>
                </c:pt>
                <c:pt idx="7653">
                  <c:v>46341.875</c:v>
                </c:pt>
                <c:pt idx="7654">
                  <c:v>46341.916666666657</c:v>
                </c:pt>
                <c:pt idx="7655">
                  <c:v>46341.958333333343</c:v>
                </c:pt>
                <c:pt idx="7656">
                  <c:v>46342</c:v>
                </c:pt>
                <c:pt idx="7657">
                  <c:v>46342.041666666657</c:v>
                </c:pt>
                <c:pt idx="7658">
                  <c:v>46342.083333333343</c:v>
                </c:pt>
                <c:pt idx="7659">
                  <c:v>46342.125</c:v>
                </c:pt>
                <c:pt idx="7660">
                  <c:v>46342.166666666657</c:v>
                </c:pt>
                <c:pt idx="7661">
                  <c:v>46342.208333333343</c:v>
                </c:pt>
                <c:pt idx="7662">
                  <c:v>46342.25</c:v>
                </c:pt>
                <c:pt idx="7663">
                  <c:v>46342.291666666657</c:v>
                </c:pt>
                <c:pt idx="7664">
                  <c:v>46342.333333333343</c:v>
                </c:pt>
                <c:pt idx="7665">
                  <c:v>46342.375</c:v>
                </c:pt>
                <c:pt idx="7666">
                  <c:v>46342.416666666657</c:v>
                </c:pt>
                <c:pt idx="7667">
                  <c:v>46342.458333333343</c:v>
                </c:pt>
                <c:pt idx="7668">
                  <c:v>46342.5</c:v>
                </c:pt>
                <c:pt idx="7669">
                  <c:v>46342.541666666657</c:v>
                </c:pt>
                <c:pt idx="7670">
                  <c:v>46342.583333333343</c:v>
                </c:pt>
                <c:pt idx="7671">
                  <c:v>46342.625</c:v>
                </c:pt>
                <c:pt idx="7672">
                  <c:v>46342.666666666657</c:v>
                </c:pt>
                <c:pt idx="7673">
                  <c:v>46342.708333333343</c:v>
                </c:pt>
                <c:pt idx="7674">
                  <c:v>46342.75</c:v>
                </c:pt>
                <c:pt idx="7675">
                  <c:v>46342.791666666657</c:v>
                </c:pt>
                <c:pt idx="7676">
                  <c:v>46342.833333333343</c:v>
                </c:pt>
                <c:pt idx="7677">
                  <c:v>46342.875</c:v>
                </c:pt>
                <c:pt idx="7678">
                  <c:v>46342.916666666657</c:v>
                </c:pt>
                <c:pt idx="7679">
                  <c:v>46342.958333333343</c:v>
                </c:pt>
                <c:pt idx="7680">
                  <c:v>46343</c:v>
                </c:pt>
                <c:pt idx="7681">
                  <c:v>46343.041666666657</c:v>
                </c:pt>
                <c:pt idx="7682">
                  <c:v>46343.083333333343</c:v>
                </c:pt>
                <c:pt idx="7683">
                  <c:v>46343.125</c:v>
                </c:pt>
                <c:pt idx="7684">
                  <c:v>46343.166666666657</c:v>
                </c:pt>
                <c:pt idx="7685">
                  <c:v>46343.208333333343</c:v>
                </c:pt>
                <c:pt idx="7686">
                  <c:v>46343.25</c:v>
                </c:pt>
                <c:pt idx="7687">
                  <c:v>46343.291666666657</c:v>
                </c:pt>
                <c:pt idx="7688">
                  <c:v>46343.333333333343</c:v>
                </c:pt>
                <c:pt idx="7689">
                  <c:v>46343.375</c:v>
                </c:pt>
                <c:pt idx="7690">
                  <c:v>46343.416666666657</c:v>
                </c:pt>
                <c:pt idx="7691">
                  <c:v>46343.458333333343</c:v>
                </c:pt>
                <c:pt idx="7692">
                  <c:v>46343.5</c:v>
                </c:pt>
                <c:pt idx="7693">
                  <c:v>46343.541666666657</c:v>
                </c:pt>
                <c:pt idx="7694">
                  <c:v>46343.583333333343</c:v>
                </c:pt>
                <c:pt idx="7695">
                  <c:v>46343.625</c:v>
                </c:pt>
                <c:pt idx="7696">
                  <c:v>46343.666666666657</c:v>
                </c:pt>
                <c:pt idx="7697">
                  <c:v>46343.708333333343</c:v>
                </c:pt>
                <c:pt idx="7698">
                  <c:v>46343.75</c:v>
                </c:pt>
                <c:pt idx="7699">
                  <c:v>46343.791666666657</c:v>
                </c:pt>
                <c:pt idx="7700">
                  <c:v>46343.833333333343</c:v>
                </c:pt>
                <c:pt idx="7701">
                  <c:v>46343.875</c:v>
                </c:pt>
                <c:pt idx="7702">
                  <c:v>46343.916666666657</c:v>
                </c:pt>
                <c:pt idx="7703">
                  <c:v>46343.958333333343</c:v>
                </c:pt>
                <c:pt idx="7704">
                  <c:v>46344</c:v>
                </c:pt>
                <c:pt idx="7705">
                  <c:v>46344.041666666657</c:v>
                </c:pt>
                <c:pt idx="7706">
                  <c:v>46344.083333333343</c:v>
                </c:pt>
                <c:pt idx="7707">
                  <c:v>46344.125</c:v>
                </c:pt>
                <c:pt idx="7708">
                  <c:v>46344.166666666657</c:v>
                </c:pt>
                <c:pt idx="7709">
                  <c:v>46344.208333333343</c:v>
                </c:pt>
                <c:pt idx="7710">
                  <c:v>46344.25</c:v>
                </c:pt>
                <c:pt idx="7711">
                  <c:v>46344.291666666657</c:v>
                </c:pt>
                <c:pt idx="7712">
                  <c:v>46344.333333333343</c:v>
                </c:pt>
                <c:pt idx="7713">
                  <c:v>46344.375</c:v>
                </c:pt>
                <c:pt idx="7714">
                  <c:v>46344.416666666657</c:v>
                </c:pt>
                <c:pt idx="7715">
                  <c:v>46344.458333333343</c:v>
                </c:pt>
                <c:pt idx="7716">
                  <c:v>46344.5</c:v>
                </c:pt>
                <c:pt idx="7717">
                  <c:v>46344.541666666657</c:v>
                </c:pt>
                <c:pt idx="7718">
                  <c:v>46344.583333333343</c:v>
                </c:pt>
                <c:pt idx="7719">
                  <c:v>46344.625</c:v>
                </c:pt>
                <c:pt idx="7720">
                  <c:v>46344.666666666657</c:v>
                </c:pt>
                <c:pt idx="7721">
                  <c:v>46344.708333333343</c:v>
                </c:pt>
                <c:pt idx="7722">
                  <c:v>46344.75</c:v>
                </c:pt>
                <c:pt idx="7723">
                  <c:v>46344.791666666657</c:v>
                </c:pt>
                <c:pt idx="7724">
                  <c:v>46344.833333333343</c:v>
                </c:pt>
                <c:pt idx="7725">
                  <c:v>46344.875</c:v>
                </c:pt>
                <c:pt idx="7726">
                  <c:v>46344.916666666657</c:v>
                </c:pt>
                <c:pt idx="7727">
                  <c:v>46344.958333333343</c:v>
                </c:pt>
                <c:pt idx="7728">
                  <c:v>46345</c:v>
                </c:pt>
                <c:pt idx="7729">
                  <c:v>46345.041666666657</c:v>
                </c:pt>
                <c:pt idx="7730">
                  <c:v>46345.083333333343</c:v>
                </c:pt>
                <c:pt idx="7731">
                  <c:v>46345.125</c:v>
                </c:pt>
                <c:pt idx="7732">
                  <c:v>46345.166666666657</c:v>
                </c:pt>
                <c:pt idx="7733">
                  <c:v>46345.208333333343</c:v>
                </c:pt>
                <c:pt idx="7734">
                  <c:v>46345.25</c:v>
                </c:pt>
                <c:pt idx="7735">
                  <c:v>46345.291666666657</c:v>
                </c:pt>
                <c:pt idx="7736">
                  <c:v>46345.333333333343</c:v>
                </c:pt>
                <c:pt idx="7737">
                  <c:v>46345.375</c:v>
                </c:pt>
                <c:pt idx="7738">
                  <c:v>46345.416666666657</c:v>
                </c:pt>
                <c:pt idx="7739">
                  <c:v>46345.458333333343</c:v>
                </c:pt>
                <c:pt idx="7740">
                  <c:v>46345.5</c:v>
                </c:pt>
                <c:pt idx="7741">
                  <c:v>46345.541666666657</c:v>
                </c:pt>
                <c:pt idx="7742">
                  <c:v>46345.583333333343</c:v>
                </c:pt>
                <c:pt idx="7743">
                  <c:v>46345.625</c:v>
                </c:pt>
                <c:pt idx="7744">
                  <c:v>46345.666666666657</c:v>
                </c:pt>
                <c:pt idx="7745">
                  <c:v>46345.708333333343</c:v>
                </c:pt>
                <c:pt idx="7746">
                  <c:v>46345.75</c:v>
                </c:pt>
                <c:pt idx="7747">
                  <c:v>46345.791666666657</c:v>
                </c:pt>
                <c:pt idx="7748">
                  <c:v>46345.833333333343</c:v>
                </c:pt>
                <c:pt idx="7749">
                  <c:v>46345.875</c:v>
                </c:pt>
                <c:pt idx="7750">
                  <c:v>46345.916666666657</c:v>
                </c:pt>
                <c:pt idx="7751">
                  <c:v>46345.958333333343</c:v>
                </c:pt>
                <c:pt idx="7752">
                  <c:v>46346</c:v>
                </c:pt>
                <c:pt idx="7753">
                  <c:v>46346.041666666657</c:v>
                </c:pt>
                <c:pt idx="7754">
                  <c:v>46346.083333333343</c:v>
                </c:pt>
                <c:pt idx="7755">
                  <c:v>46346.125</c:v>
                </c:pt>
                <c:pt idx="7756">
                  <c:v>46346.166666666657</c:v>
                </c:pt>
                <c:pt idx="7757">
                  <c:v>46346.208333333343</c:v>
                </c:pt>
                <c:pt idx="7758">
                  <c:v>46346.25</c:v>
                </c:pt>
                <c:pt idx="7759">
                  <c:v>46346.291666666657</c:v>
                </c:pt>
                <c:pt idx="7760">
                  <c:v>46346.333333333343</c:v>
                </c:pt>
                <c:pt idx="7761">
                  <c:v>46346.375</c:v>
                </c:pt>
                <c:pt idx="7762">
                  <c:v>46346.416666666657</c:v>
                </c:pt>
                <c:pt idx="7763">
                  <c:v>46346.458333333343</c:v>
                </c:pt>
                <c:pt idx="7764">
                  <c:v>46346.5</c:v>
                </c:pt>
                <c:pt idx="7765">
                  <c:v>46346.541666666657</c:v>
                </c:pt>
                <c:pt idx="7766">
                  <c:v>46346.583333333343</c:v>
                </c:pt>
                <c:pt idx="7767">
                  <c:v>46346.625</c:v>
                </c:pt>
                <c:pt idx="7768">
                  <c:v>46346.666666666657</c:v>
                </c:pt>
                <c:pt idx="7769">
                  <c:v>46346.708333333343</c:v>
                </c:pt>
                <c:pt idx="7770">
                  <c:v>46346.75</c:v>
                </c:pt>
                <c:pt idx="7771">
                  <c:v>46346.791666666657</c:v>
                </c:pt>
                <c:pt idx="7772">
                  <c:v>46346.833333333343</c:v>
                </c:pt>
                <c:pt idx="7773">
                  <c:v>46346.875</c:v>
                </c:pt>
                <c:pt idx="7774">
                  <c:v>46346.916666666657</c:v>
                </c:pt>
                <c:pt idx="7775">
                  <c:v>46346.958333333343</c:v>
                </c:pt>
                <c:pt idx="7776">
                  <c:v>46347</c:v>
                </c:pt>
                <c:pt idx="7777">
                  <c:v>46347.041666666657</c:v>
                </c:pt>
                <c:pt idx="7778">
                  <c:v>46347.083333333343</c:v>
                </c:pt>
                <c:pt idx="7779">
                  <c:v>46347.125</c:v>
                </c:pt>
                <c:pt idx="7780">
                  <c:v>46347.166666666657</c:v>
                </c:pt>
                <c:pt idx="7781">
                  <c:v>46347.208333333343</c:v>
                </c:pt>
                <c:pt idx="7782">
                  <c:v>46347.25</c:v>
                </c:pt>
                <c:pt idx="7783">
                  <c:v>46347.291666666657</c:v>
                </c:pt>
                <c:pt idx="7784">
                  <c:v>46347.333333333343</c:v>
                </c:pt>
                <c:pt idx="7785">
                  <c:v>46347.375</c:v>
                </c:pt>
                <c:pt idx="7786">
                  <c:v>46347.416666666657</c:v>
                </c:pt>
                <c:pt idx="7787">
                  <c:v>46347.458333333343</c:v>
                </c:pt>
                <c:pt idx="7788">
                  <c:v>46347.5</c:v>
                </c:pt>
                <c:pt idx="7789">
                  <c:v>46347.541666666657</c:v>
                </c:pt>
                <c:pt idx="7790">
                  <c:v>46347.583333333343</c:v>
                </c:pt>
                <c:pt idx="7791">
                  <c:v>46347.625</c:v>
                </c:pt>
                <c:pt idx="7792">
                  <c:v>46347.666666666657</c:v>
                </c:pt>
                <c:pt idx="7793">
                  <c:v>46347.708333333343</c:v>
                </c:pt>
                <c:pt idx="7794">
                  <c:v>46347.75</c:v>
                </c:pt>
                <c:pt idx="7795">
                  <c:v>46347.791666666657</c:v>
                </c:pt>
                <c:pt idx="7796">
                  <c:v>46347.833333333343</c:v>
                </c:pt>
                <c:pt idx="7797">
                  <c:v>46347.875</c:v>
                </c:pt>
                <c:pt idx="7798">
                  <c:v>46347.916666666657</c:v>
                </c:pt>
                <c:pt idx="7799">
                  <c:v>46347.958333333343</c:v>
                </c:pt>
                <c:pt idx="7800">
                  <c:v>46348</c:v>
                </c:pt>
                <c:pt idx="7801">
                  <c:v>46348.041666666657</c:v>
                </c:pt>
                <c:pt idx="7802">
                  <c:v>46348.083333333343</c:v>
                </c:pt>
                <c:pt idx="7803">
                  <c:v>46348.125</c:v>
                </c:pt>
                <c:pt idx="7804">
                  <c:v>46348.166666666657</c:v>
                </c:pt>
                <c:pt idx="7805">
                  <c:v>46348.208333333343</c:v>
                </c:pt>
                <c:pt idx="7806">
                  <c:v>46348.25</c:v>
                </c:pt>
                <c:pt idx="7807">
                  <c:v>46348.291666666657</c:v>
                </c:pt>
                <c:pt idx="7808">
                  <c:v>46348.333333333343</c:v>
                </c:pt>
                <c:pt idx="7809">
                  <c:v>46348.375</c:v>
                </c:pt>
                <c:pt idx="7810">
                  <c:v>46348.416666666657</c:v>
                </c:pt>
                <c:pt idx="7811">
                  <c:v>46348.458333333343</c:v>
                </c:pt>
                <c:pt idx="7812">
                  <c:v>46348.5</c:v>
                </c:pt>
                <c:pt idx="7813">
                  <c:v>46348.541666666657</c:v>
                </c:pt>
                <c:pt idx="7814">
                  <c:v>46348.583333333343</c:v>
                </c:pt>
                <c:pt idx="7815">
                  <c:v>46348.625</c:v>
                </c:pt>
                <c:pt idx="7816">
                  <c:v>46348.666666666657</c:v>
                </c:pt>
                <c:pt idx="7817">
                  <c:v>46348.708333333343</c:v>
                </c:pt>
                <c:pt idx="7818">
                  <c:v>46348.75</c:v>
                </c:pt>
                <c:pt idx="7819">
                  <c:v>46348.791666666657</c:v>
                </c:pt>
                <c:pt idx="7820">
                  <c:v>46348.833333333343</c:v>
                </c:pt>
                <c:pt idx="7821">
                  <c:v>46348.875</c:v>
                </c:pt>
                <c:pt idx="7822">
                  <c:v>46348.916666666657</c:v>
                </c:pt>
                <c:pt idx="7823">
                  <c:v>46348.958333333343</c:v>
                </c:pt>
                <c:pt idx="7824">
                  <c:v>46349</c:v>
                </c:pt>
                <c:pt idx="7825">
                  <c:v>46349.041666666657</c:v>
                </c:pt>
                <c:pt idx="7826">
                  <c:v>46349.083333333343</c:v>
                </c:pt>
                <c:pt idx="7827">
                  <c:v>46349.125</c:v>
                </c:pt>
                <c:pt idx="7828">
                  <c:v>46349.166666666657</c:v>
                </c:pt>
                <c:pt idx="7829">
                  <c:v>46349.208333333343</c:v>
                </c:pt>
                <c:pt idx="7830">
                  <c:v>46349.25</c:v>
                </c:pt>
                <c:pt idx="7831">
                  <c:v>46349.291666666657</c:v>
                </c:pt>
                <c:pt idx="7832">
                  <c:v>46349.333333333343</c:v>
                </c:pt>
                <c:pt idx="7833">
                  <c:v>46349.375</c:v>
                </c:pt>
                <c:pt idx="7834">
                  <c:v>46349.416666666657</c:v>
                </c:pt>
                <c:pt idx="7835">
                  <c:v>46349.458333333343</c:v>
                </c:pt>
                <c:pt idx="7836">
                  <c:v>46349.5</c:v>
                </c:pt>
                <c:pt idx="7837">
                  <c:v>46349.541666666657</c:v>
                </c:pt>
                <c:pt idx="7838">
                  <c:v>46349.583333333343</c:v>
                </c:pt>
                <c:pt idx="7839">
                  <c:v>46349.625</c:v>
                </c:pt>
                <c:pt idx="7840">
                  <c:v>46349.666666666657</c:v>
                </c:pt>
                <c:pt idx="7841">
                  <c:v>46349.708333333343</c:v>
                </c:pt>
                <c:pt idx="7842">
                  <c:v>46349.75</c:v>
                </c:pt>
                <c:pt idx="7843">
                  <c:v>46349.791666666657</c:v>
                </c:pt>
                <c:pt idx="7844">
                  <c:v>46349.833333333343</c:v>
                </c:pt>
                <c:pt idx="7845">
                  <c:v>46349.875</c:v>
                </c:pt>
                <c:pt idx="7846">
                  <c:v>46349.916666666657</c:v>
                </c:pt>
                <c:pt idx="7847">
                  <c:v>46349.958333333343</c:v>
                </c:pt>
                <c:pt idx="7848">
                  <c:v>46350</c:v>
                </c:pt>
                <c:pt idx="7849">
                  <c:v>46350.041666666657</c:v>
                </c:pt>
                <c:pt idx="7850">
                  <c:v>46350.083333333343</c:v>
                </c:pt>
                <c:pt idx="7851">
                  <c:v>46350.125</c:v>
                </c:pt>
                <c:pt idx="7852">
                  <c:v>46350.166666666657</c:v>
                </c:pt>
                <c:pt idx="7853">
                  <c:v>46350.208333333343</c:v>
                </c:pt>
                <c:pt idx="7854">
                  <c:v>46350.25</c:v>
                </c:pt>
                <c:pt idx="7855">
                  <c:v>46350.291666666657</c:v>
                </c:pt>
                <c:pt idx="7856">
                  <c:v>46350.333333333343</c:v>
                </c:pt>
                <c:pt idx="7857">
                  <c:v>46350.375</c:v>
                </c:pt>
                <c:pt idx="7858">
                  <c:v>46350.416666666657</c:v>
                </c:pt>
                <c:pt idx="7859">
                  <c:v>46350.458333333343</c:v>
                </c:pt>
                <c:pt idx="7860">
                  <c:v>46350.5</c:v>
                </c:pt>
                <c:pt idx="7861">
                  <c:v>46350.541666666657</c:v>
                </c:pt>
                <c:pt idx="7862">
                  <c:v>46350.583333333343</c:v>
                </c:pt>
                <c:pt idx="7863">
                  <c:v>46350.625</c:v>
                </c:pt>
                <c:pt idx="7864">
                  <c:v>46350.666666666657</c:v>
                </c:pt>
                <c:pt idx="7865">
                  <c:v>46350.708333333343</c:v>
                </c:pt>
                <c:pt idx="7866">
                  <c:v>46350.75</c:v>
                </c:pt>
                <c:pt idx="7867">
                  <c:v>46350.791666666657</c:v>
                </c:pt>
                <c:pt idx="7868">
                  <c:v>46350.833333333343</c:v>
                </c:pt>
                <c:pt idx="7869">
                  <c:v>46350.875</c:v>
                </c:pt>
                <c:pt idx="7870">
                  <c:v>46350.916666666657</c:v>
                </c:pt>
                <c:pt idx="7871">
                  <c:v>46350.958333333343</c:v>
                </c:pt>
                <c:pt idx="7872">
                  <c:v>46351</c:v>
                </c:pt>
                <c:pt idx="7873">
                  <c:v>46351.041666666657</c:v>
                </c:pt>
                <c:pt idx="7874">
                  <c:v>46351.083333333343</c:v>
                </c:pt>
                <c:pt idx="7875">
                  <c:v>46351.125</c:v>
                </c:pt>
                <c:pt idx="7876">
                  <c:v>46351.166666666657</c:v>
                </c:pt>
                <c:pt idx="7877">
                  <c:v>46351.208333333343</c:v>
                </c:pt>
                <c:pt idx="7878">
                  <c:v>46351.25</c:v>
                </c:pt>
                <c:pt idx="7879">
                  <c:v>46351.291666666657</c:v>
                </c:pt>
                <c:pt idx="7880">
                  <c:v>46351.333333333343</c:v>
                </c:pt>
                <c:pt idx="7881">
                  <c:v>46351.375</c:v>
                </c:pt>
                <c:pt idx="7882">
                  <c:v>46351.416666666657</c:v>
                </c:pt>
                <c:pt idx="7883">
                  <c:v>46351.458333333343</c:v>
                </c:pt>
                <c:pt idx="7884">
                  <c:v>46351.5</c:v>
                </c:pt>
                <c:pt idx="7885">
                  <c:v>46351.541666666657</c:v>
                </c:pt>
                <c:pt idx="7886">
                  <c:v>46351.583333333343</c:v>
                </c:pt>
                <c:pt idx="7887">
                  <c:v>46351.625</c:v>
                </c:pt>
                <c:pt idx="7888">
                  <c:v>46351.666666666657</c:v>
                </c:pt>
                <c:pt idx="7889">
                  <c:v>46351.708333333343</c:v>
                </c:pt>
                <c:pt idx="7890">
                  <c:v>46351.75</c:v>
                </c:pt>
                <c:pt idx="7891">
                  <c:v>46351.791666666657</c:v>
                </c:pt>
                <c:pt idx="7892">
                  <c:v>46351.833333333343</c:v>
                </c:pt>
                <c:pt idx="7893">
                  <c:v>46351.875</c:v>
                </c:pt>
                <c:pt idx="7894">
                  <c:v>46351.916666666657</c:v>
                </c:pt>
                <c:pt idx="7895">
                  <c:v>46351.958333333343</c:v>
                </c:pt>
                <c:pt idx="7896">
                  <c:v>46352</c:v>
                </c:pt>
                <c:pt idx="7897">
                  <c:v>46352.041666666657</c:v>
                </c:pt>
                <c:pt idx="7898">
                  <c:v>46352.083333333343</c:v>
                </c:pt>
                <c:pt idx="7899">
                  <c:v>46352.125</c:v>
                </c:pt>
                <c:pt idx="7900">
                  <c:v>46352.166666666657</c:v>
                </c:pt>
                <c:pt idx="7901">
                  <c:v>46352.208333333343</c:v>
                </c:pt>
                <c:pt idx="7902">
                  <c:v>46352.25</c:v>
                </c:pt>
                <c:pt idx="7903">
                  <c:v>46352.291666666657</c:v>
                </c:pt>
                <c:pt idx="7904">
                  <c:v>46352.333333333343</c:v>
                </c:pt>
                <c:pt idx="7905">
                  <c:v>46352.375</c:v>
                </c:pt>
                <c:pt idx="7906">
                  <c:v>46352.416666666657</c:v>
                </c:pt>
                <c:pt idx="7907">
                  <c:v>46352.458333333343</c:v>
                </c:pt>
                <c:pt idx="7908">
                  <c:v>46352.5</c:v>
                </c:pt>
                <c:pt idx="7909">
                  <c:v>46352.541666666657</c:v>
                </c:pt>
                <c:pt idx="7910">
                  <c:v>46352.583333333343</c:v>
                </c:pt>
                <c:pt idx="7911">
                  <c:v>46352.625</c:v>
                </c:pt>
                <c:pt idx="7912">
                  <c:v>46352.666666666657</c:v>
                </c:pt>
                <c:pt idx="7913">
                  <c:v>46352.708333333343</c:v>
                </c:pt>
                <c:pt idx="7914">
                  <c:v>46352.75</c:v>
                </c:pt>
                <c:pt idx="7915">
                  <c:v>46352.791666666657</c:v>
                </c:pt>
                <c:pt idx="7916">
                  <c:v>46352.833333333343</c:v>
                </c:pt>
                <c:pt idx="7917">
                  <c:v>46352.875</c:v>
                </c:pt>
                <c:pt idx="7918">
                  <c:v>46352.916666666657</c:v>
                </c:pt>
                <c:pt idx="7919">
                  <c:v>46352.958333333343</c:v>
                </c:pt>
                <c:pt idx="7920">
                  <c:v>46353</c:v>
                </c:pt>
                <c:pt idx="7921">
                  <c:v>46353.041666666657</c:v>
                </c:pt>
                <c:pt idx="7922">
                  <c:v>46353.083333333343</c:v>
                </c:pt>
                <c:pt idx="7923">
                  <c:v>46353.125</c:v>
                </c:pt>
                <c:pt idx="7924">
                  <c:v>46353.166666666657</c:v>
                </c:pt>
                <c:pt idx="7925">
                  <c:v>46353.208333333343</c:v>
                </c:pt>
                <c:pt idx="7926">
                  <c:v>46353.25</c:v>
                </c:pt>
                <c:pt idx="7927">
                  <c:v>46353.291666666657</c:v>
                </c:pt>
                <c:pt idx="7928">
                  <c:v>46353.333333333343</c:v>
                </c:pt>
                <c:pt idx="7929">
                  <c:v>46353.375</c:v>
                </c:pt>
                <c:pt idx="7930">
                  <c:v>46353.416666666657</c:v>
                </c:pt>
                <c:pt idx="7931">
                  <c:v>46353.458333333343</c:v>
                </c:pt>
                <c:pt idx="7932">
                  <c:v>46353.5</c:v>
                </c:pt>
                <c:pt idx="7933">
                  <c:v>46353.541666666657</c:v>
                </c:pt>
                <c:pt idx="7934">
                  <c:v>46353.583333333343</c:v>
                </c:pt>
                <c:pt idx="7935">
                  <c:v>46353.625</c:v>
                </c:pt>
                <c:pt idx="7936">
                  <c:v>46353.666666666657</c:v>
                </c:pt>
                <c:pt idx="7937">
                  <c:v>46353.708333333343</c:v>
                </c:pt>
                <c:pt idx="7938">
                  <c:v>46353.75</c:v>
                </c:pt>
                <c:pt idx="7939">
                  <c:v>46353.791666666657</c:v>
                </c:pt>
                <c:pt idx="7940">
                  <c:v>46353.833333333343</c:v>
                </c:pt>
                <c:pt idx="7941">
                  <c:v>46353.875</c:v>
                </c:pt>
                <c:pt idx="7942">
                  <c:v>46353.916666666657</c:v>
                </c:pt>
                <c:pt idx="7943">
                  <c:v>46353.958333333343</c:v>
                </c:pt>
                <c:pt idx="7944">
                  <c:v>46354</c:v>
                </c:pt>
                <c:pt idx="7945">
                  <c:v>46354.041666666657</c:v>
                </c:pt>
                <c:pt idx="7946">
                  <c:v>46354.083333333343</c:v>
                </c:pt>
                <c:pt idx="7947">
                  <c:v>46354.125</c:v>
                </c:pt>
                <c:pt idx="7948">
                  <c:v>46354.166666666657</c:v>
                </c:pt>
                <c:pt idx="7949">
                  <c:v>46354.208333333343</c:v>
                </c:pt>
                <c:pt idx="7950">
                  <c:v>46354.25</c:v>
                </c:pt>
                <c:pt idx="7951">
                  <c:v>46354.291666666657</c:v>
                </c:pt>
                <c:pt idx="7952">
                  <c:v>46354.333333333343</c:v>
                </c:pt>
                <c:pt idx="7953">
                  <c:v>46354.375</c:v>
                </c:pt>
                <c:pt idx="7954">
                  <c:v>46354.416666666657</c:v>
                </c:pt>
                <c:pt idx="7955">
                  <c:v>46354.458333333343</c:v>
                </c:pt>
                <c:pt idx="7956">
                  <c:v>46354.5</c:v>
                </c:pt>
                <c:pt idx="7957">
                  <c:v>46354.541666666657</c:v>
                </c:pt>
                <c:pt idx="7958">
                  <c:v>46354.583333333343</c:v>
                </c:pt>
                <c:pt idx="7959">
                  <c:v>46354.625</c:v>
                </c:pt>
                <c:pt idx="7960">
                  <c:v>46354.666666666657</c:v>
                </c:pt>
                <c:pt idx="7961">
                  <c:v>46354.708333333343</c:v>
                </c:pt>
                <c:pt idx="7962">
                  <c:v>46354.75</c:v>
                </c:pt>
                <c:pt idx="7963">
                  <c:v>46354.791666666657</c:v>
                </c:pt>
                <c:pt idx="7964">
                  <c:v>46354.833333333343</c:v>
                </c:pt>
                <c:pt idx="7965">
                  <c:v>46354.875</c:v>
                </c:pt>
                <c:pt idx="7966">
                  <c:v>46354.916666666657</c:v>
                </c:pt>
                <c:pt idx="7967">
                  <c:v>46354.958333333343</c:v>
                </c:pt>
                <c:pt idx="7968">
                  <c:v>46355</c:v>
                </c:pt>
                <c:pt idx="7969">
                  <c:v>46355.041666666657</c:v>
                </c:pt>
                <c:pt idx="7970">
                  <c:v>46355.083333333343</c:v>
                </c:pt>
                <c:pt idx="7971">
                  <c:v>46355.125</c:v>
                </c:pt>
                <c:pt idx="7972">
                  <c:v>46355.166666666657</c:v>
                </c:pt>
                <c:pt idx="7973">
                  <c:v>46355.208333333343</c:v>
                </c:pt>
                <c:pt idx="7974">
                  <c:v>46355.25</c:v>
                </c:pt>
                <c:pt idx="7975">
                  <c:v>46355.291666666657</c:v>
                </c:pt>
                <c:pt idx="7976">
                  <c:v>46355.333333333343</c:v>
                </c:pt>
                <c:pt idx="7977">
                  <c:v>46355.375</c:v>
                </c:pt>
                <c:pt idx="7978">
                  <c:v>46355.416666666657</c:v>
                </c:pt>
                <c:pt idx="7979">
                  <c:v>46355.458333333343</c:v>
                </c:pt>
                <c:pt idx="7980">
                  <c:v>46355.5</c:v>
                </c:pt>
                <c:pt idx="7981">
                  <c:v>46355.541666666657</c:v>
                </c:pt>
                <c:pt idx="7982">
                  <c:v>46355.583333333343</c:v>
                </c:pt>
                <c:pt idx="7983">
                  <c:v>46355.625</c:v>
                </c:pt>
                <c:pt idx="7984">
                  <c:v>46355.666666666657</c:v>
                </c:pt>
                <c:pt idx="7985">
                  <c:v>46355.708333333343</c:v>
                </c:pt>
                <c:pt idx="7986">
                  <c:v>46355.75</c:v>
                </c:pt>
                <c:pt idx="7987">
                  <c:v>46355.791666666657</c:v>
                </c:pt>
                <c:pt idx="7988">
                  <c:v>46355.833333333343</c:v>
                </c:pt>
                <c:pt idx="7989">
                  <c:v>46355.875</c:v>
                </c:pt>
                <c:pt idx="7990">
                  <c:v>46355.916666666657</c:v>
                </c:pt>
                <c:pt idx="7991">
                  <c:v>46355.958333333343</c:v>
                </c:pt>
                <c:pt idx="7992">
                  <c:v>46356</c:v>
                </c:pt>
                <c:pt idx="7993">
                  <c:v>46356.041666666657</c:v>
                </c:pt>
                <c:pt idx="7994">
                  <c:v>46356.083333333343</c:v>
                </c:pt>
                <c:pt idx="7995">
                  <c:v>46356.125</c:v>
                </c:pt>
                <c:pt idx="7996">
                  <c:v>46356.166666666657</c:v>
                </c:pt>
                <c:pt idx="7997">
                  <c:v>46356.208333333343</c:v>
                </c:pt>
                <c:pt idx="7998">
                  <c:v>46356.25</c:v>
                </c:pt>
                <c:pt idx="7999">
                  <c:v>46356.291666666657</c:v>
                </c:pt>
                <c:pt idx="8000">
                  <c:v>46356.333333333343</c:v>
                </c:pt>
                <c:pt idx="8001">
                  <c:v>46356.375</c:v>
                </c:pt>
                <c:pt idx="8002">
                  <c:v>46356.416666666657</c:v>
                </c:pt>
                <c:pt idx="8003">
                  <c:v>46356.458333333343</c:v>
                </c:pt>
                <c:pt idx="8004">
                  <c:v>46356.5</c:v>
                </c:pt>
                <c:pt idx="8005">
                  <c:v>46356.541666666657</c:v>
                </c:pt>
                <c:pt idx="8006">
                  <c:v>46356.583333333343</c:v>
                </c:pt>
                <c:pt idx="8007">
                  <c:v>46356.625</c:v>
                </c:pt>
                <c:pt idx="8008">
                  <c:v>46356.666666666657</c:v>
                </c:pt>
                <c:pt idx="8009">
                  <c:v>46356.708333333343</c:v>
                </c:pt>
                <c:pt idx="8010">
                  <c:v>46356.75</c:v>
                </c:pt>
                <c:pt idx="8011">
                  <c:v>46356.791666666657</c:v>
                </c:pt>
                <c:pt idx="8012">
                  <c:v>46356.833333333343</c:v>
                </c:pt>
                <c:pt idx="8013">
                  <c:v>46356.875</c:v>
                </c:pt>
                <c:pt idx="8014">
                  <c:v>46356.916666666657</c:v>
                </c:pt>
                <c:pt idx="8015">
                  <c:v>46356.958333333343</c:v>
                </c:pt>
                <c:pt idx="8016">
                  <c:v>46357</c:v>
                </c:pt>
                <c:pt idx="8017">
                  <c:v>46357.041666666657</c:v>
                </c:pt>
                <c:pt idx="8018">
                  <c:v>46357.083333333343</c:v>
                </c:pt>
                <c:pt idx="8019">
                  <c:v>46357.125</c:v>
                </c:pt>
                <c:pt idx="8020">
                  <c:v>46357.166666666657</c:v>
                </c:pt>
                <c:pt idx="8021">
                  <c:v>46357.208333333343</c:v>
                </c:pt>
                <c:pt idx="8022">
                  <c:v>46357.25</c:v>
                </c:pt>
                <c:pt idx="8023">
                  <c:v>46357.291666666657</c:v>
                </c:pt>
                <c:pt idx="8024">
                  <c:v>46357.333333333343</c:v>
                </c:pt>
                <c:pt idx="8025">
                  <c:v>46357.375</c:v>
                </c:pt>
                <c:pt idx="8026">
                  <c:v>46357.416666666657</c:v>
                </c:pt>
                <c:pt idx="8027">
                  <c:v>46357.458333333343</c:v>
                </c:pt>
                <c:pt idx="8028">
                  <c:v>46357.5</c:v>
                </c:pt>
                <c:pt idx="8029">
                  <c:v>46357.541666666657</c:v>
                </c:pt>
                <c:pt idx="8030">
                  <c:v>46357.583333333343</c:v>
                </c:pt>
                <c:pt idx="8031">
                  <c:v>46357.625</c:v>
                </c:pt>
                <c:pt idx="8032">
                  <c:v>46357.666666666657</c:v>
                </c:pt>
                <c:pt idx="8033">
                  <c:v>46357.708333333343</c:v>
                </c:pt>
                <c:pt idx="8034">
                  <c:v>46357.75</c:v>
                </c:pt>
                <c:pt idx="8035">
                  <c:v>46357.791666666657</c:v>
                </c:pt>
                <c:pt idx="8036">
                  <c:v>46357.833333333343</c:v>
                </c:pt>
                <c:pt idx="8037">
                  <c:v>46357.875</c:v>
                </c:pt>
                <c:pt idx="8038">
                  <c:v>46357.916666666657</c:v>
                </c:pt>
                <c:pt idx="8039">
                  <c:v>46357.958333333343</c:v>
                </c:pt>
                <c:pt idx="8040">
                  <c:v>46358</c:v>
                </c:pt>
                <c:pt idx="8041">
                  <c:v>46358.041666666657</c:v>
                </c:pt>
                <c:pt idx="8042">
                  <c:v>46358.083333333343</c:v>
                </c:pt>
                <c:pt idx="8043">
                  <c:v>46358.125</c:v>
                </c:pt>
                <c:pt idx="8044">
                  <c:v>46358.166666666657</c:v>
                </c:pt>
                <c:pt idx="8045">
                  <c:v>46358.208333333343</c:v>
                </c:pt>
                <c:pt idx="8046">
                  <c:v>46358.25</c:v>
                </c:pt>
                <c:pt idx="8047">
                  <c:v>46358.291666666657</c:v>
                </c:pt>
                <c:pt idx="8048">
                  <c:v>46358.333333333343</c:v>
                </c:pt>
                <c:pt idx="8049">
                  <c:v>46358.375</c:v>
                </c:pt>
                <c:pt idx="8050">
                  <c:v>46358.416666666657</c:v>
                </c:pt>
                <c:pt idx="8051">
                  <c:v>46358.458333333343</c:v>
                </c:pt>
                <c:pt idx="8052">
                  <c:v>46358.5</c:v>
                </c:pt>
                <c:pt idx="8053">
                  <c:v>46358.541666666657</c:v>
                </c:pt>
                <c:pt idx="8054">
                  <c:v>46358.583333333343</c:v>
                </c:pt>
                <c:pt idx="8055">
                  <c:v>46358.625</c:v>
                </c:pt>
                <c:pt idx="8056">
                  <c:v>46358.666666666657</c:v>
                </c:pt>
                <c:pt idx="8057">
                  <c:v>46358.708333333343</c:v>
                </c:pt>
                <c:pt idx="8058">
                  <c:v>46358.75</c:v>
                </c:pt>
                <c:pt idx="8059">
                  <c:v>46358.791666666657</c:v>
                </c:pt>
                <c:pt idx="8060">
                  <c:v>46358.833333333343</c:v>
                </c:pt>
                <c:pt idx="8061">
                  <c:v>46358.875</c:v>
                </c:pt>
                <c:pt idx="8062">
                  <c:v>46358.916666666657</c:v>
                </c:pt>
                <c:pt idx="8063">
                  <c:v>46358.958333333343</c:v>
                </c:pt>
                <c:pt idx="8064">
                  <c:v>46359</c:v>
                </c:pt>
                <c:pt idx="8065">
                  <c:v>46359.041666666657</c:v>
                </c:pt>
                <c:pt idx="8066">
                  <c:v>46359.083333333343</c:v>
                </c:pt>
                <c:pt idx="8067">
                  <c:v>46359.125</c:v>
                </c:pt>
                <c:pt idx="8068">
                  <c:v>46359.166666666657</c:v>
                </c:pt>
                <c:pt idx="8069">
                  <c:v>46359.208333333343</c:v>
                </c:pt>
                <c:pt idx="8070">
                  <c:v>46359.25</c:v>
                </c:pt>
                <c:pt idx="8071">
                  <c:v>46359.291666666657</c:v>
                </c:pt>
                <c:pt idx="8072">
                  <c:v>46359.333333333343</c:v>
                </c:pt>
                <c:pt idx="8073">
                  <c:v>46359.375</c:v>
                </c:pt>
                <c:pt idx="8074">
                  <c:v>46359.416666666657</c:v>
                </c:pt>
                <c:pt idx="8075">
                  <c:v>46359.458333333343</c:v>
                </c:pt>
                <c:pt idx="8076">
                  <c:v>46359.5</c:v>
                </c:pt>
                <c:pt idx="8077">
                  <c:v>46359.541666666657</c:v>
                </c:pt>
                <c:pt idx="8078">
                  <c:v>46359.583333333343</c:v>
                </c:pt>
                <c:pt idx="8079">
                  <c:v>46359.625</c:v>
                </c:pt>
                <c:pt idx="8080">
                  <c:v>46359.666666666657</c:v>
                </c:pt>
                <c:pt idx="8081">
                  <c:v>46359.708333333343</c:v>
                </c:pt>
                <c:pt idx="8082">
                  <c:v>46359.75</c:v>
                </c:pt>
                <c:pt idx="8083">
                  <c:v>46359.791666666657</c:v>
                </c:pt>
                <c:pt idx="8084">
                  <c:v>46359.833333333343</c:v>
                </c:pt>
                <c:pt idx="8085">
                  <c:v>46359.875</c:v>
                </c:pt>
                <c:pt idx="8086">
                  <c:v>46359.916666666657</c:v>
                </c:pt>
                <c:pt idx="8087">
                  <c:v>46359.958333333343</c:v>
                </c:pt>
                <c:pt idx="8088">
                  <c:v>46360</c:v>
                </c:pt>
                <c:pt idx="8089">
                  <c:v>46360.041666666657</c:v>
                </c:pt>
                <c:pt idx="8090">
                  <c:v>46360.083333333343</c:v>
                </c:pt>
                <c:pt idx="8091">
                  <c:v>46360.125</c:v>
                </c:pt>
                <c:pt idx="8092">
                  <c:v>46360.166666666657</c:v>
                </c:pt>
                <c:pt idx="8093">
                  <c:v>46360.208333333343</c:v>
                </c:pt>
                <c:pt idx="8094">
                  <c:v>46360.25</c:v>
                </c:pt>
                <c:pt idx="8095">
                  <c:v>46360.291666666657</c:v>
                </c:pt>
                <c:pt idx="8096">
                  <c:v>46360.333333333343</c:v>
                </c:pt>
                <c:pt idx="8097">
                  <c:v>46360.375</c:v>
                </c:pt>
                <c:pt idx="8098">
                  <c:v>46360.416666666657</c:v>
                </c:pt>
                <c:pt idx="8099">
                  <c:v>46360.458333333343</c:v>
                </c:pt>
                <c:pt idx="8100">
                  <c:v>46360.5</c:v>
                </c:pt>
                <c:pt idx="8101">
                  <c:v>46360.541666666657</c:v>
                </c:pt>
                <c:pt idx="8102">
                  <c:v>46360.583333333343</c:v>
                </c:pt>
                <c:pt idx="8103">
                  <c:v>46360.625</c:v>
                </c:pt>
                <c:pt idx="8104">
                  <c:v>46360.666666666657</c:v>
                </c:pt>
                <c:pt idx="8105">
                  <c:v>46360.708333333343</c:v>
                </c:pt>
                <c:pt idx="8106">
                  <c:v>46360.75</c:v>
                </c:pt>
                <c:pt idx="8107">
                  <c:v>46360.791666666657</c:v>
                </c:pt>
                <c:pt idx="8108">
                  <c:v>46360.833333333343</c:v>
                </c:pt>
                <c:pt idx="8109">
                  <c:v>46360.875</c:v>
                </c:pt>
                <c:pt idx="8110">
                  <c:v>46360.916666666657</c:v>
                </c:pt>
                <c:pt idx="8111">
                  <c:v>46360.958333333343</c:v>
                </c:pt>
                <c:pt idx="8112">
                  <c:v>46361</c:v>
                </c:pt>
                <c:pt idx="8113">
                  <c:v>46361.041666666657</c:v>
                </c:pt>
                <c:pt idx="8114">
                  <c:v>46361.083333333343</c:v>
                </c:pt>
                <c:pt idx="8115">
                  <c:v>46361.125</c:v>
                </c:pt>
                <c:pt idx="8116">
                  <c:v>46361.166666666657</c:v>
                </c:pt>
                <c:pt idx="8117">
                  <c:v>46361.208333333343</c:v>
                </c:pt>
                <c:pt idx="8118">
                  <c:v>46361.25</c:v>
                </c:pt>
                <c:pt idx="8119">
                  <c:v>46361.291666666657</c:v>
                </c:pt>
                <c:pt idx="8120">
                  <c:v>46361.333333333343</c:v>
                </c:pt>
                <c:pt idx="8121">
                  <c:v>46361.375</c:v>
                </c:pt>
                <c:pt idx="8122">
                  <c:v>46361.416666666657</c:v>
                </c:pt>
                <c:pt idx="8123">
                  <c:v>46361.458333333343</c:v>
                </c:pt>
                <c:pt idx="8124">
                  <c:v>46361.5</c:v>
                </c:pt>
                <c:pt idx="8125">
                  <c:v>46361.541666666657</c:v>
                </c:pt>
                <c:pt idx="8126">
                  <c:v>46361.583333333343</c:v>
                </c:pt>
                <c:pt idx="8127">
                  <c:v>46361.625</c:v>
                </c:pt>
                <c:pt idx="8128">
                  <c:v>46361.666666666657</c:v>
                </c:pt>
                <c:pt idx="8129">
                  <c:v>46361.708333333343</c:v>
                </c:pt>
                <c:pt idx="8130">
                  <c:v>46361.75</c:v>
                </c:pt>
                <c:pt idx="8131">
                  <c:v>46361.791666666657</c:v>
                </c:pt>
                <c:pt idx="8132">
                  <c:v>46361.833333333343</c:v>
                </c:pt>
                <c:pt idx="8133">
                  <c:v>46361.875</c:v>
                </c:pt>
                <c:pt idx="8134">
                  <c:v>46361.916666666657</c:v>
                </c:pt>
                <c:pt idx="8135">
                  <c:v>46361.958333333343</c:v>
                </c:pt>
                <c:pt idx="8136">
                  <c:v>46362</c:v>
                </c:pt>
                <c:pt idx="8137">
                  <c:v>46362.041666666657</c:v>
                </c:pt>
                <c:pt idx="8138">
                  <c:v>46362.083333333343</c:v>
                </c:pt>
                <c:pt idx="8139">
                  <c:v>46362.125</c:v>
                </c:pt>
                <c:pt idx="8140">
                  <c:v>46362.166666666657</c:v>
                </c:pt>
                <c:pt idx="8141">
                  <c:v>46362.208333333343</c:v>
                </c:pt>
                <c:pt idx="8142">
                  <c:v>46362.25</c:v>
                </c:pt>
                <c:pt idx="8143">
                  <c:v>46362.291666666657</c:v>
                </c:pt>
                <c:pt idx="8144">
                  <c:v>46362.333333333343</c:v>
                </c:pt>
                <c:pt idx="8145">
                  <c:v>46362.375</c:v>
                </c:pt>
                <c:pt idx="8146">
                  <c:v>46362.416666666657</c:v>
                </c:pt>
                <c:pt idx="8147">
                  <c:v>46362.458333333343</c:v>
                </c:pt>
                <c:pt idx="8148">
                  <c:v>46362.5</c:v>
                </c:pt>
                <c:pt idx="8149">
                  <c:v>46362.541666666657</c:v>
                </c:pt>
                <c:pt idx="8150">
                  <c:v>46362.583333333343</c:v>
                </c:pt>
                <c:pt idx="8151">
                  <c:v>46362.625</c:v>
                </c:pt>
                <c:pt idx="8152">
                  <c:v>46362.666666666657</c:v>
                </c:pt>
                <c:pt idx="8153">
                  <c:v>46362.708333333343</c:v>
                </c:pt>
                <c:pt idx="8154">
                  <c:v>46362.75</c:v>
                </c:pt>
                <c:pt idx="8155">
                  <c:v>46362.791666666657</c:v>
                </c:pt>
                <c:pt idx="8156">
                  <c:v>46362.833333333343</c:v>
                </c:pt>
                <c:pt idx="8157">
                  <c:v>46362.875</c:v>
                </c:pt>
                <c:pt idx="8158">
                  <c:v>46362.916666666657</c:v>
                </c:pt>
                <c:pt idx="8159">
                  <c:v>46362.958333333343</c:v>
                </c:pt>
                <c:pt idx="8160">
                  <c:v>46363</c:v>
                </c:pt>
                <c:pt idx="8161">
                  <c:v>46363.041666666657</c:v>
                </c:pt>
                <c:pt idx="8162">
                  <c:v>46363.083333333343</c:v>
                </c:pt>
                <c:pt idx="8163">
                  <c:v>46363.125</c:v>
                </c:pt>
                <c:pt idx="8164">
                  <c:v>46363.166666666657</c:v>
                </c:pt>
                <c:pt idx="8165">
                  <c:v>46363.208333333343</c:v>
                </c:pt>
                <c:pt idx="8166">
                  <c:v>46363.25</c:v>
                </c:pt>
                <c:pt idx="8167">
                  <c:v>46363.291666666657</c:v>
                </c:pt>
                <c:pt idx="8168">
                  <c:v>46363.333333333343</c:v>
                </c:pt>
                <c:pt idx="8169">
                  <c:v>46363.375</c:v>
                </c:pt>
                <c:pt idx="8170">
                  <c:v>46363.416666666657</c:v>
                </c:pt>
                <c:pt idx="8171">
                  <c:v>46363.458333333343</c:v>
                </c:pt>
                <c:pt idx="8172">
                  <c:v>46363.5</c:v>
                </c:pt>
                <c:pt idx="8173">
                  <c:v>46363.541666666657</c:v>
                </c:pt>
                <c:pt idx="8174">
                  <c:v>46363.583333333343</c:v>
                </c:pt>
                <c:pt idx="8175">
                  <c:v>46363.625</c:v>
                </c:pt>
                <c:pt idx="8176">
                  <c:v>46363.666666666657</c:v>
                </c:pt>
                <c:pt idx="8177">
                  <c:v>46363.708333333343</c:v>
                </c:pt>
                <c:pt idx="8178">
                  <c:v>46363.75</c:v>
                </c:pt>
                <c:pt idx="8179">
                  <c:v>46363.791666666657</c:v>
                </c:pt>
                <c:pt idx="8180">
                  <c:v>46363.833333333343</c:v>
                </c:pt>
                <c:pt idx="8181">
                  <c:v>46363.875</c:v>
                </c:pt>
                <c:pt idx="8182">
                  <c:v>46363.916666666657</c:v>
                </c:pt>
                <c:pt idx="8183">
                  <c:v>46363.958333333343</c:v>
                </c:pt>
                <c:pt idx="8184">
                  <c:v>46364</c:v>
                </c:pt>
                <c:pt idx="8185">
                  <c:v>46364.041666666657</c:v>
                </c:pt>
                <c:pt idx="8186">
                  <c:v>46364.083333333343</c:v>
                </c:pt>
                <c:pt idx="8187">
                  <c:v>46364.125</c:v>
                </c:pt>
                <c:pt idx="8188">
                  <c:v>46364.166666666657</c:v>
                </c:pt>
                <c:pt idx="8189">
                  <c:v>46364.208333333343</c:v>
                </c:pt>
                <c:pt idx="8190">
                  <c:v>46364.25</c:v>
                </c:pt>
                <c:pt idx="8191">
                  <c:v>46364.291666666657</c:v>
                </c:pt>
                <c:pt idx="8192">
                  <c:v>46364.333333333343</c:v>
                </c:pt>
                <c:pt idx="8193">
                  <c:v>46364.375</c:v>
                </c:pt>
                <c:pt idx="8194">
                  <c:v>46364.416666666657</c:v>
                </c:pt>
                <c:pt idx="8195">
                  <c:v>46364.458333333343</c:v>
                </c:pt>
                <c:pt idx="8196">
                  <c:v>46364.5</c:v>
                </c:pt>
                <c:pt idx="8197">
                  <c:v>46364.541666666657</c:v>
                </c:pt>
                <c:pt idx="8198">
                  <c:v>46364.583333333343</c:v>
                </c:pt>
                <c:pt idx="8199">
                  <c:v>46364.625</c:v>
                </c:pt>
                <c:pt idx="8200">
                  <c:v>46364.666666666657</c:v>
                </c:pt>
                <c:pt idx="8201">
                  <c:v>46364.708333333343</c:v>
                </c:pt>
                <c:pt idx="8202">
                  <c:v>46364.75</c:v>
                </c:pt>
                <c:pt idx="8203">
                  <c:v>46364.791666666657</c:v>
                </c:pt>
                <c:pt idx="8204">
                  <c:v>46364.833333333343</c:v>
                </c:pt>
                <c:pt idx="8205">
                  <c:v>46364.875</c:v>
                </c:pt>
                <c:pt idx="8206">
                  <c:v>46364.916666666657</c:v>
                </c:pt>
                <c:pt idx="8207">
                  <c:v>46364.958333333343</c:v>
                </c:pt>
                <c:pt idx="8208">
                  <c:v>46365</c:v>
                </c:pt>
                <c:pt idx="8209">
                  <c:v>46365.041666666657</c:v>
                </c:pt>
                <c:pt idx="8210">
                  <c:v>46365.083333333343</c:v>
                </c:pt>
                <c:pt idx="8211">
                  <c:v>46365.125</c:v>
                </c:pt>
                <c:pt idx="8212">
                  <c:v>46365.166666666657</c:v>
                </c:pt>
                <c:pt idx="8213">
                  <c:v>46365.208333333343</c:v>
                </c:pt>
                <c:pt idx="8214">
                  <c:v>46365.25</c:v>
                </c:pt>
                <c:pt idx="8215">
                  <c:v>46365.291666666657</c:v>
                </c:pt>
                <c:pt idx="8216">
                  <c:v>46365.333333333343</c:v>
                </c:pt>
                <c:pt idx="8217">
                  <c:v>46365.375</c:v>
                </c:pt>
                <c:pt idx="8218">
                  <c:v>46365.416666666657</c:v>
                </c:pt>
                <c:pt idx="8219">
                  <c:v>46365.458333333343</c:v>
                </c:pt>
                <c:pt idx="8220">
                  <c:v>46365.5</c:v>
                </c:pt>
                <c:pt idx="8221">
                  <c:v>46365.541666666657</c:v>
                </c:pt>
                <c:pt idx="8222">
                  <c:v>46365.583333333343</c:v>
                </c:pt>
                <c:pt idx="8223">
                  <c:v>46365.625</c:v>
                </c:pt>
                <c:pt idx="8224">
                  <c:v>46365.666666666657</c:v>
                </c:pt>
                <c:pt idx="8225">
                  <c:v>46365.708333333343</c:v>
                </c:pt>
                <c:pt idx="8226">
                  <c:v>46365.75</c:v>
                </c:pt>
                <c:pt idx="8227">
                  <c:v>46365.791666666657</c:v>
                </c:pt>
                <c:pt idx="8228">
                  <c:v>46365.833333333343</c:v>
                </c:pt>
                <c:pt idx="8229">
                  <c:v>46365.875</c:v>
                </c:pt>
                <c:pt idx="8230">
                  <c:v>46365.916666666657</c:v>
                </c:pt>
                <c:pt idx="8231">
                  <c:v>46365.958333333343</c:v>
                </c:pt>
                <c:pt idx="8232">
                  <c:v>46366</c:v>
                </c:pt>
                <c:pt idx="8233">
                  <c:v>46366.041666666657</c:v>
                </c:pt>
                <c:pt idx="8234">
                  <c:v>46366.083333333343</c:v>
                </c:pt>
                <c:pt idx="8235">
                  <c:v>46366.125</c:v>
                </c:pt>
                <c:pt idx="8236">
                  <c:v>46366.166666666657</c:v>
                </c:pt>
                <c:pt idx="8237">
                  <c:v>46366.208333333343</c:v>
                </c:pt>
                <c:pt idx="8238">
                  <c:v>46366.25</c:v>
                </c:pt>
                <c:pt idx="8239">
                  <c:v>46366.291666666657</c:v>
                </c:pt>
                <c:pt idx="8240">
                  <c:v>46366.333333333343</c:v>
                </c:pt>
                <c:pt idx="8241">
                  <c:v>46366.375</c:v>
                </c:pt>
                <c:pt idx="8242">
                  <c:v>46366.416666666657</c:v>
                </c:pt>
                <c:pt idx="8243">
                  <c:v>46366.458333333343</c:v>
                </c:pt>
                <c:pt idx="8244">
                  <c:v>46366.5</c:v>
                </c:pt>
                <c:pt idx="8245">
                  <c:v>46366.541666666657</c:v>
                </c:pt>
                <c:pt idx="8246">
                  <c:v>46366.583333333343</c:v>
                </c:pt>
                <c:pt idx="8247">
                  <c:v>46366.625</c:v>
                </c:pt>
                <c:pt idx="8248">
                  <c:v>46366.666666666657</c:v>
                </c:pt>
                <c:pt idx="8249">
                  <c:v>46366.708333333343</c:v>
                </c:pt>
                <c:pt idx="8250">
                  <c:v>46366.75</c:v>
                </c:pt>
                <c:pt idx="8251">
                  <c:v>46366.791666666657</c:v>
                </c:pt>
                <c:pt idx="8252">
                  <c:v>46366.833333333343</c:v>
                </c:pt>
                <c:pt idx="8253">
                  <c:v>46366.875</c:v>
                </c:pt>
                <c:pt idx="8254">
                  <c:v>46366.916666666657</c:v>
                </c:pt>
                <c:pt idx="8255">
                  <c:v>46366.958333333343</c:v>
                </c:pt>
                <c:pt idx="8256">
                  <c:v>46367</c:v>
                </c:pt>
                <c:pt idx="8257">
                  <c:v>46367.041666666657</c:v>
                </c:pt>
                <c:pt idx="8258">
                  <c:v>46367.083333333343</c:v>
                </c:pt>
                <c:pt idx="8259">
                  <c:v>46367.125</c:v>
                </c:pt>
                <c:pt idx="8260">
                  <c:v>46367.166666666657</c:v>
                </c:pt>
                <c:pt idx="8261">
                  <c:v>46367.208333333343</c:v>
                </c:pt>
                <c:pt idx="8262">
                  <c:v>46367.25</c:v>
                </c:pt>
                <c:pt idx="8263">
                  <c:v>46367.291666666657</c:v>
                </c:pt>
                <c:pt idx="8264">
                  <c:v>46367.333333333343</c:v>
                </c:pt>
                <c:pt idx="8265">
                  <c:v>46367.375</c:v>
                </c:pt>
                <c:pt idx="8266">
                  <c:v>46367.416666666657</c:v>
                </c:pt>
                <c:pt idx="8267">
                  <c:v>46367.458333333343</c:v>
                </c:pt>
                <c:pt idx="8268">
                  <c:v>46367.5</c:v>
                </c:pt>
                <c:pt idx="8269">
                  <c:v>46367.541666666657</c:v>
                </c:pt>
                <c:pt idx="8270">
                  <c:v>46367.583333333343</c:v>
                </c:pt>
                <c:pt idx="8271">
                  <c:v>46367.625</c:v>
                </c:pt>
                <c:pt idx="8272">
                  <c:v>46367.666666666657</c:v>
                </c:pt>
                <c:pt idx="8273">
                  <c:v>46367.708333333343</c:v>
                </c:pt>
                <c:pt idx="8274">
                  <c:v>46367.75</c:v>
                </c:pt>
                <c:pt idx="8275">
                  <c:v>46367.791666666657</c:v>
                </c:pt>
                <c:pt idx="8276">
                  <c:v>46367.833333333343</c:v>
                </c:pt>
                <c:pt idx="8277">
                  <c:v>46367.875</c:v>
                </c:pt>
                <c:pt idx="8278">
                  <c:v>46367.916666666657</c:v>
                </c:pt>
                <c:pt idx="8279">
                  <c:v>46367.958333333343</c:v>
                </c:pt>
                <c:pt idx="8280">
                  <c:v>46368</c:v>
                </c:pt>
                <c:pt idx="8281">
                  <c:v>46368.041666666657</c:v>
                </c:pt>
                <c:pt idx="8282">
                  <c:v>46368.083333333343</c:v>
                </c:pt>
                <c:pt idx="8283">
                  <c:v>46368.125</c:v>
                </c:pt>
                <c:pt idx="8284">
                  <c:v>46368.166666666657</c:v>
                </c:pt>
                <c:pt idx="8285">
                  <c:v>46368.208333333343</c:v>
                </c:pt>
                <c:pt idx="8286">
                  <c:v>46368.25</c:v>
                </c:pt>
                <c:pt idx="8287">
                  <c:v>46368.291666666657</c:v>
                </c:pt>
                <c:pt idx="8288">
                  <c:v>46368.333333333343</c:v>
                </c:pt>
                <c:pt idx="8289">
                  <c:v>46368.375</c:v>
                </c:pt>
                <c:pt idx="8290">
                  <c:v>46368.416666666657</c:v>
                </c:pt>
                <c:pt idx="8291">
                  <c:v>46368.458333333343</c:v>
                </c:pt>
                <c:pt idx="8292">
                  <c:v>46368.5</c:v>
                </c:pt>
                <c:pt idx="8293">
                  <c:v>46368.541666666657</c:v>
                </c:pt>
                <c:pt idx="8294">
                  <c:v>46368.583333333343</c:v>
                </c:pt>
                <c:pt idx="8295">
                  <c:v>46368.625</c:v>
                </c:pt>
                <c:pt idx="8296">
                  <c:v>46368.666666666657</c:v>
                </c:pt>
                <c:pt idx="8297">
                  <c:v>46368.708333333343</c:v>
                </c:pt>
                <c:pt idx="8298">
                  <c:v>46368.75</c:v>
                </c:pt>
                <c:pt idx="8299">
                  <c:v>46368.791666666657</c:v>
                </c:pt>
                <c:pt idx="8300">
                  <c:v>46368.833333333343</c:v>
                </c:pt>
                <c:pt idx="8301">
                  <c:v>46368.875</c:v>
                </c:pt>
                <c:pt idx="8302">
                  <c:v>46368.916666666657</c:v>
                </c:pt>
                <c:pt idx="8303">
                  <c:v>46368.958333333343</c:v>
                </c:pt>
                <c:pt idx="8304">
                  <c:v>46369</c:v>
                </c:pt>
                <c:pt idx="8305">
                  <c:v>46369.041666666657</c:v>
                </c:pt>
                <c:pt idx="8306">
                  <c:v>46369.083333333343</c:v>
                </c:pt>
                <c:pt idx="8307">
                  <c:v>46369.125</c:v>
                </c:pt>
                <c:pt idx="8308">
                  <c:v>46369.166666666657</c:v>
                </c:pt>
                <c:pt idx="8309">
                  <c:v>46369.208333333343</c:v>
                </c:pt>
                <c:pt idx="8310">
                  <c:v>46369.25</c:v>
                </c:pt>
                <c:pt idx="8311">
                  <c:v>46369.291666666657</c:v>
                </c:pt>
                <c:pt idx="8312">
                  <c:v>46369.333333333343</c:v>
                </c:pt>
                <c:pt idx="8313">
                  <c:v>46369.375</c:v>
                </c:pt>
                <c:pt idx="8314">
                  <c:v>46369.416666666657</c:v>
                </c:pt>
                <c:pt idx="8315">
                  <c:v>46369.458333333343</c:v>
                </c:pt>
                <c:pt idx="8316">
                  <c:v>46369.5</c:v>
                </c:pt>
                <c:pt idx="8317">
                  <c:v>46369.541666666657</c:v>
                </c:pt>
                <c:pt idx="8318">
                  <c:v>46369.583333333343</c:v>
                </c:pt>
                <c:pt idx="8319">
                  <c:v>46369.625</c:v>
                </c:pt>
                <c:pt idx="8320">
                  <c:v>46369.666666666657</c:v>
                </c:pt>
                <c:pt idx="8321">
                  <c:v>46369.708333333343</c:v>
                </c:pt>
                <c:pt idx="8322">
                  <c:v>46369.75</c:v>
                </c:pt>
                <c:pt idx="8323">
                  <c:v>46369.791666666657</c:v>
                </c:pt>
                <c:pt idx="8324">
                  <c:v>46369.833333333343</c:v>
                </c:pt>
                <c:pt idx="8325">
                  <c:v>46369.875</c:v>
                </c:pt>
                <c:pt idx="8326">
                  <c:v>46369.916666666657</c:v>
                </c:pt>
                <c:pt idx="8327">
                  <c:v>46369.958333333343</c:v>
                </c:pt>
                <c:pt idx="8328">
                  <c:v>46370</c:v>
                </c:pt>
                <c:pt idx="8329">
                  <c:v>46370.041666666657</c:v>
                </c:pt>
                <c:pt idx="8330">
                  <c:v>46370.083333333343</c:v>
                </c:pt>
                <c:pt idx="8331">
                  <c:v>46370.125</c:v>
                </c:pt>
                <c:pt idx="8332">
                  <c:v>46370.166666666657</c:v>
                </c:pt>
                <c:pt idx="8333">
                  <c:v>46370.208333333343</c:v>
                </c:pt>
                <c:pt idx="8334">
                  <c:v>46370.25</c:v>
                </c:pt>
                <c:pt idx="8335">
                  <c:v>46370.291666666657</c:v>
                </c:pt>
                <c:pt idx="8336">
                  <c:v>46370.333333333343</c:v>
                </c:pt>
                <c:pt idx="8337">
                  <c:v>46370.375</c:v>
                </c:pt>
                <c:pt idx="8338">
                  <c:v>46370.416666666657</c:v>
                </c:pt>
                <c:pt idx="8339">
                  <c:v>46370.458333333343</c:v>
                </c:pt>
                <c:pt idx="8340">
                  <c:v>46370.5</c:v>
                </c:pt>
                <c:pt idx="8341">
                  <c:v>46370.541666666657</c:v>
                </c:pt>
                <c:pt idx="8342">
                  <c:v>46370.583333333343</c:v>
                </c:pt>
                <c:pt idx="8343">
                  <c:v>46370.625</c:v>
                </c:pt>
                <c:pt idx="8344">
                  <c:v>46370.666666666657</c:v>
                </c:pt>
                <c:pt idx="8345">
                  <c:v>46370.708333333343</c:v>
                </c:pt>
                <c:pt idx="8346">
                  <c:v>46370.75</c:v>
                </c:pt>
                <c:pt idx="8347">
                  <c:v>46370.791666666657</c:v>
                </c:pt>
                <c:pt idx="8348">
                  <c:v>46370.833333333343</c:v>
                </c:pt>
                <c:pt idx="8349">
                  <c:v>46370.875</c:v>
                </c:pt>
                <c:pt idx="8350">
                  <c:v>46370.916666666657</c:v>
                </c:pt>
                <c:pt idx="8351">
                  <c:v>46370.958333333343</c:v>
                </c:pt>
                <c:pt idx="8352">
                  <c:v>46371</c:v>
                </c:pt>
                <c:pt idx="8353">
                  <c:v>46371.041666666657</c:v>
                </c:pt>
                <c:pt idx="8354">
                  <c:v>46371.083333333343</c:v>
                </c:pt>
                <c:pt idx="8355">
                  <c:v>46371.125</c:v>
                </c:pt>
                <c:pt idx="8356">
                  <c:v>46371.166666666657</c:v>
                </c:pt>
                <c:pt idx="8357">
                  <c:v>46371.208333333343</c:v>
                </c:pt>
                <c:pt idx="8358">
                  <c:v>46371.25</c:v>
                </c:pt>
                <c:pt idx="8359">
                  <c:v>46371.291666666657</c:v>
                </c:pt>
                <c:pt idx="8360">
                  <c:v>46371.333333333343</c:v>
                </c:pt>
                <c:pt idx="8361">
                  <c:v>46371.375</c:v>
                </c:pt>
                <c:pt idx="8362">
                  <c:v>46371.416666666657</c:v>
                </c:pt>
                <c:pt idx="8363">
                  <c:v>46371.458333333343</c:v>
                </c:pt>
                <c:pt idx="8364">
                  <c:v>46371.5</c:v>
                </c:pt>
                <c:pt idx="8365">
                  <c:v>46371.541666666657</c:v>
                </c:pt>
                <c:pt idx="8366">
                  <c:v>46371.583333333343</c:v>
                </c:pt>
                <c:pt idx="8367">
                  <c:v>46371.625</c:v>
                </c:pt>
                <c:pt idx="8368">
                  <c:v>46371.666666666657</c:v>
                </c:pt>
                <c:pt idx="8369">
                  <c:v>46371.708333333343</c:v>
                </c:pt>
                <c:pt idx="8370">
                  <c:v>46371.75</c:v>
                </c:pt>
                <c:pt idx="8371">
                  <c:v>46371.791666666657</c:v>
                </c:pt>
                <c:pt idx="8372">
                  <c:v>46371.833333333343</c:v>
                </c:pt>
                <c:pt idx="8373">
                  <c:v>46371.875</c:v>
                </c:pt>
                <c:pt idx="8374">
                  <c:v>46371.916666666657</c:v>
                </c:pt>
                <c:pt idx="8375">
                  <c:v>46371.958333333343</c:v>
                </c:pt>
                <c:pt idx="8376">
                  <c:v>46372</c:v>
                </c:pt>
                <c:pt idx="8377">
                  <c:v>46372.041666666657</c:v>
                </c:pt>
                <c:pt idx="8378">
                  <c:v>46372.083333333343</c:v>
                </c:pt>
                <c:pt idx="8379">
                  <c:v>46372.125</c:v>
                </c:pt>
                <c:pt idx="8380">
                  <c:v>46372.166666666657</c:v>
                </c:pt>
                <c:pt idx="8381">
                  <c:v>46372.208333333343</c:v>
                </c:pt>
                <c:pt idx="8382">
                  <c:v>46372.25</c:v>
                </c:pt>
                <c:pt idx="8383">
                  <c:v>46372.291666666657</c:v>
                </c:pt>
                <c:pt idx="8384">
                  <c:v>46372.333333333343</c:v>
                </c:pt>
                <c:pt idx="8385">
                  <c:v>46372.375</c:v>
                </c:pt>
                <c:pt idx="8386">
                  <c:v>46372.416666666657</c:v>
                </c:pt>
                <c:pt idx="8387">
                  <c:v>46372.458333333343</c:v>
                </c:pt>
                <c:pt idx="8388">
                  <c:v>46372.5</c:v>
                </c:pt>
                <c:pt idx="8389">
                  <c:v>46372.541666666657</c:v>
                </c:pt>
                <c:pt idx="8390">
                  <c:v>46372.583333333343</c:v>
                </c:pt>
                <c:pt idx="8391">
                  <c:v>46372.625</c:v>
                </c:pt>
                <c:pt idx="8392">
                  <c:v>46372.666666666657</c:v>
                </c:pt>
                <c:pt idx="8393">
                  <c:v>46372.708333333343</c:v>
                </c:pt>
                <c:pt idx="8394">
                  <c:v>46372.75</c:v>
                </c:pt>
                <c:pt idx="8395">
                  <c:v>46372.791666666657</c:v>
                </c:pt>
                <c:pt idx="8396">
                  <c:v>46372.833333333343</c:v>
                </c:pt>
                <c:pt idx="8397">
                  <c:v>46372.875</c:v>
                </c:pt>
                <c:pt idx="8398">
                  <c:v>46372.916666666657</c:v>
                </c:pt>
                <c:pt idx="8399">
                  <c:v>46372.958333333343</c:v>
                </c:pt>
                <c:pt idx="8400">
                  <c:v>46373</c:v>
                </c:pt>
                <c:pt idx="8401">
                  <c:v>46373.041666666657</c:v>
                </c:pt>
                <c:pt idx="8402">
                  <c:v>46373.083333333343</c:v>
                </c:pt>
                <c:pt idx="8403">
                  <c:v>46373.125</c:v>
                </c:pt>
                <c:pt idx="8404">
                  <c:v>46373.166666666657</c:v>
                </c:pt>
                <c:pt idx="8405">
                  <c:v>46373.208333333343</c:v>
                </c:pt>
                <c:pt idx="8406">
                  <c:v>46373.25</c:v>
                </c:pt>
                <c:pt idx="8407">
                  <c:v>46373.291666666657</c:v>
                </c:pt>
                <c:pt idx="8408">
                  <c:v>46373.333333333343</c:v>
                </c:pt>
                <c:pt idx="8409">
                  <c:v>46373.375</c:v>
                </c:pt>
                <c:pt idx="8410">
                  <c:v>46373.416666666657</c:v>
                </c:pt>
                <c:pt idx="8411">
                  <c:v>46373.458333333343</c:v>
                </c:pt>
                <c:pt idx="8412">
                  <c:v>46373.5</c:v>
                </c:pt>
                <c:pt idx="8413">
                  <c:v>46373.541666666657</c:v>
                </c:pt>
                <c:pt idx="8414">
                  <c:v>46373.583333333343</c:v>
                </c:pt>
                <c:pt idx="8415">
                  <c:v>46373.625</c:v>
                </c:pt>
                <c:pt idx="8416">
                  <c:v>46373.666666666657</c:v>
                </c:pt>
                <c:pt idx="8417">
                  <c:v>46373.708333333343</c:v>
                </c:pt>
                <c:pt idx="8418">
                  <c:v>46373.75</c:v>
                </c:pt>
                <c:pt idx="8419">
                  <c:v>46373.791666666657</c:v>
                </c:pt>
                <c:pt idx="8420">
                  <c:v>46373.833333333343</c:v>
                </c:pt>
                <c:pt idx="8421">
                  <c:v>46373.875</c:v>
                </c:pt>
                <c:pt idx="8422">
                  <c:v>46373.916666666657</c:v>
                </c:pt>
                <c:pt idx="8423">
                  <c:v>46373.958333333343</c:v>
                </c:pt>
                <c:pt idx="8424">
                  <c:v>46374</c:v>
                </c:pt>
                <c:pt idx="8425">
                  <c:v>46374.041666666657</c:v>
                </c:pt>
                <c:pt idx="8426">
                  <c:v>46374.083333333343</c:v>
                </c:pt>
                <c:pt idx="8427">
                  <c:v>46374.125</c:v>
                </c:pt>
                <c:pt idx="8428">
                  <c:v>46374.166666666657</c:v>
                </c:pt>
                <c:pt idx="8429">
                  <c:v>46374.208333333343</c:v>
                </c:pt>
                <c:pt idx="8430">
                  <c:v>46374.25</c:v>
                </c:pt>
                <c:pt idx="8431">
                  <c:v>46374.291666666657</c:v>
                </c:pt>
                <c:pt idx="8432">
                  <c:v>46374.333333333343</c:v>
                </c:pt>
                <c:pt idx="8433">
                  <c:v>46374.375</c:v>
                </c:pt>
                <c:pt idx="8434">
                  <c:v>46374.416666666657</c:v>
                </c:pt>
                <c:pt idx="8435">
                  <c:v>46374.458333333343</c:v>
                </c:pt>
                <c:pt idx="8436">
                  <c:v>46374.5</c:v>
                </c:pt>
                <c:pt idx="8437">
                  <c:v>46374.541666666657</c:v>
                </c:pt>
                <c:pt idx="8438">
                  <c:v>46374.583333333343</c:v>
                </c:pt>
                <c:pt idx="8439">
                  <c:v>46374.625</c:v>
                </c:pt>
                <c:pt idx="8440">
                  <c:v>46374.666666666657</c:v>
                </c:pt>
                <c:pt idx="8441">
                  <c:v>46374.708333333343</c:v>
                </c:pt>
                <c:pt idx="8442">
                  <c:v>46374.75</c:v>
                </c:pt>
                <c:pt idx="8443">
                  <c:v>46374.791666666657</c:v>
                </c:pt>
                <c:pt idx="8444">
                  <c:v>46374.833333333343</c:v>
                </c:pt>
                <c:pt idx="8445">
                  <c:v>46374.875</c:v>
                </c:pt>
                <c:pt idx="8446">
                  <c:v>46374.916666666657</c:v>
                </c:pt>
                <c:pt idx="8447">
                  <c:v>46374.958333333343</c:v>
                </c:pt>
                <c:pt idx="8448">
                  <c:v>46375</c:v>
                </c:pt>
                <c:pt idx="8449">
                  <c:v>46375.041666666657</c:v>
                </c:pt>
                <c:pt idx="8450">
                  <c:v>46375.083333333343</c:v>
                </c:pt>
                <c:pt idx="8451">
                  <c:v>46375.125</c:v>
                </c:pt>
                <c:pt idx="8452">
                  <c:v>46375.166666666657</c:v>
                </c:pt>
                <c:pt idx="8453">
                  <c:v>46375.208333333343</c:v>
                </c:pt>
                <c:pt idx="8454">
                  <c:v>46375.25</c:v>
                </c:pt>
                <c:pt idx="8455">
                  <c:v>46375.291666666657</c:v>
                </c:pt>
                <c:pt idx="8456">
                  <c:v>46375.333333333343</c:v>
                </c:pt>
                <c:pt idx="8457">
                  <c:v>46375.375</c:v>
                </c:pt>
                <c:pt idx="8458">
                  <c:v>46375.416666666657</c:v>
                </c:pt>
                <c:pt idx="8459">
                  <c:v>46375.458333333343</c:v>
                </c:pt>
                <c:pt idx="8460">
                  <c:v>46375.5</c:v>
                </c:pt>
                <c:pt idx="8461">
                  <c:v>46375.541666666657</c:v>
                </c:pt>
                <c:pt idx="8462">
                  <c:v>46375.583333333343</c:v>
                </c:pt>
                <c:pt idx="8463">
                  <c:v>46375.625</c:v>
                </c:pt>
                <c:pt idx="8464">
                  <c:v>46375.666666666657</c:v>
                </c:pt>
                <c:pt idx="8465">
                  <c:v>46375.708333333343</c:v>
                </c:pt>
                <c:pt idx="8466">
                  <c:v>46375.75</c:v>
                </c:pt>
                <c:pt idx="8467">
                  <c:v>46375.791666666657</c:v>
                </c:pt>
                <c:pt idx="8468">
                  <c:v>46375.833333333343</c:v>
                </c:pt>
                <c:pt idx="8469">
                  <c:v>46375.875</c:v>
                </c:pt>
                <c:pt idx="8470">
                  <c:v>46375.916666666657</c:v>
                </c:pt>
                <c:pt idx="8471">
                  <c:v>46375.958333333343</c:v>
                </c:pt>
                <c:pt idx="8472">
                  <c:v>46376</c:v>
                </c:pt>
                <c:pt idx="8473">
                  <c:v>46376.041666666657</c:v>
                </c:pt>
                <c:pt idx="8474">
                  <c:v>46376.083333333343</c:v>
                </c:pt>
                <c:pt idx="8475">
                  <c:v>46376.125</c:v>
                </c:pt>
                <c:pt idx="8476">
                  <c:v>46376.166666666657</c:v>
                </c:pt>
                <c:pt idx="8477">
                  <c:v>46376.208333333343</c:v>
                </c:pt>
                <c:pt idx="8478">
                  <c:v>46376.25</c:v>
                </c:pt>
                <c:pt idx="8479">
                  <c:v>46376.291666666657</c:v>
                </c:pt>
                <c:pt idx="8480">
                  <c:v>46376.333333333343</c:v>
                </c:pt>
                <c:pt idx="8481">
                  <c:v>46376.375</c:v>
                </c:pt>
                <c:pt idx="8482">
                  <c:v>46376.416666666657</c:v>
                </c:pt>
                <c:pt idx="8483">
                  <c:v>46376.458333333343</c:v>
                </c:pt>
                <c:pt idx="8484">
                  <c:v>46376.5</c:v>
                </c:pt>
                <c:pt idx="8485">
                  <c:v>46376.541666666657</c:v>
                </c:pt>
                <c:pt idx="8486">
                  <c:v>46376.583333333343</c:v>
                </c:pt>
                <c:pt idx="8487">
                  <c:v>46376.625</c:v>
                </c:pt>
                <c:pt idx="8488">
                  <c:v>46376.666666666657</c:v>
                </c:pt>
                <c:pt idx="8489">
                  <c:v>46376.708333333343</c:v>
                </c:pt>
                <c:pt idx="8490">
                  <c:v>46376.75</c:v>
                </c:pt>
                <c:pt idx="8491">
                  <c:v>46376.791666666657</c:v>
                </c:pt>
                <c:pt idx="8492">
                  <c:v>46376.833333333343</c:v>
                </c:pt>
                <c:pt idx="8493">
                  <c:v>46376.875</c:v>
                </c:pt>
                <c:pt idx="8494">
                  <c:v>46376.916666666657</c:v>
                </c:pt>
                <c:pt idx="8495">
                  <c:v>46376.958333333343</c:v>
                </c:pt>
                <c:pt idx="8496">
                  <c:v>46377</c:v>
                </c:pt>
                <c:pt idx="8497">
                  <c:v>46377.041666666657</c:v>
                </c:pt>
                <c:pt idx="8498">
                  <c:v>46377.083333333343</c:v>
                </c:pt>
                <c:pt idx="8499">
                  <c:v>46377.125</c:v>
                </c:pt>
                <c:pt idx="8500">
                  <c:v>46377.166666666657</c:v>
                </c:pt>
                <c:pt idx="8501">
                  <c:v>46377.208333333343</c:v>
                </c:pt>
                <c:pt idx="8502">
                  <c:v>46377.25</c:v>
                </c:pt>
                <c:pt idx="8503">
                  <c:v>46377.291666666657</c:v>
                </c:pt>
                <c:pt idx="8504">
                  <c:v>46377.333333333343</c:v>
                </c:pt>
                <c:pt idx="8505">
                  <c:v>46377.375</c:v>
                </c:pt>
                <c:pt idx="8506">
                  <c:v>46377.416666666657</c:v>
                </c:pt>
                <c:pt idx="8507">
                  <c:v>46377.458333333343</c:v>
                </c:pt>
                <c:pt idx="8508">
                  <c:v>46377.5</c:v>
                </c:pt>
                <c:pt idx="8509">
                  <c:v>46377.541666666657</c:v>
                </c:pt>
                <c:pt idx="8510">
                  <c:v>46377.583333333343</c:v>
                </c:pt>
                <c:pt idx="8511">
                  <c:v>46377.625</c:v>
                </c:pt>
                <c:pt idx="8512">
                  <c:v>46377.666666666657</c:v>
                </c:pt>
                <c:pt idx="8513">
                  <c:v>46377.708333333343</c:v>
                </c:pt>
                <c:pt idx="8514">
                  <c:v>46377.75</c:v>
                </c:pt>
                <c:pt idx="8515">
                  <c:v>46377.791666666657</c:v>
                </c:pt>
                <c:pt idx="8516">
                  <c:v>46377.833333333343</c:v>
                </c:pt>
                <c:pt idx="8517">
                  <c:v>46377.875</c:v>
                </c:pt>
                <c:pt idx="8518">
                  <c:v>46377.916666666657</c:v>
                </c:pt>
                <c:pt idx="8519">
                  <c:v>46377.958333333343</c:v>
                </c:pt>
                <c:pt idx="8520">
                  <c:v>46378</c:v>
                </c:pt>
                <c:pt idx="8521">
                  <c:v>46378.041666666657</c:v>
                </c:pt>
                <c:pt idx="8522">
                  <c:v>46378.083333333343</c:v>
                </c:pt>
                <c:pt idx="8523">
                  <c:v>46378.125</c:v>
                </c:pt>
                <c:pt idx="8524">
                  <c:v>46378.166666666657</c:v>
                </c:pt>
                <c:pt idx="8525">
                  <c:v>46378.208333333343</c:v>
                </c:pt>
                <c:pt idx="8526">
                  <c:v>46378.25</c:v>
                </c:pt>
                <c:pt idx="8527">
                  <c:v>46378.291666666657</c:v>
                </c:pt>
                <c:pt idx="8528">
                  <c:v>46378.333333333343</c:v>
                </c:pt>
                <c:pt idx="8529">
                  <c:v>46378.375</c:v>
                </c:pt>
                <c:pt idx="8530">
                  <c:v>46378.416666666657</c:v>
                </c:pt>
                <c:pt idx="8531">
                  <c:v>46378.458333333343</c:v>
                </c:pt>
                <c:pt idx="8532">
                  <c:v>46378.5</c:v>
                </c:pt>
                <c:pt idx="8533">
                  <c:v>46378.541666666657</c:v>
                </c:pt>
                <c:pt idx="8534">
                  <c:v>46378.583333333343</c:v>
                </c:pt>
                <c:pt idx="8535">
                  <c:v>46378.625</c:v>
                </c:pt>
                <c:pt idx="8536">
                  <c:v>46378.666666666657</c:v>
                </c:pt>
                <c:pt idx="8537">
                  <c:v>46378.708333333343</c:v>
                </c:pt>
                <c:pt idx="8538">
                  <c:v>46378.75</c:v>
                </c:pt>
                <c:pt idx="8539">
                  <c:v>46378.791666666657</c:v>
                </c:pt>
                <c:pt idx="8540">
                  <c:v>46378.833333333343</c:v>
                </c:pt>
                <c:pt idx="8541">
                  <c:v>46378.875</c:v>
                </c:pt>
                <c:pt idx="8542">
                  <c:v>46378.916666666657</c:v>
                </c:pt>
                <c:pt idx="8543">
                  <c:v>46378.958333333343</c:v>
                </c:pt>
                <c:pt idx="8544">
                  <c:v>46379</c:v>
                </c:pt>
                <c:pt idx="8545">
                  <c:v>46379.041666666657</c:v>
                </c:pt>
                <c:pt idx="8546">
                  <c:v>46379.083333333343</c:v>
                </c:pt>
                <c:pt idx="8547">
                  <c:v>46379.125</c:v>
                </c:pt>
                <c:pt idx="8548">
                  <c:v>46379.166666666657</c:v>
                </c:pt>
                <c:pt idx="8549">
                  <c:v>46379.208333333343</c:v>
                </c:pt>
                <c:pt idx="8550">
                  <c:v>46379.25</c:v>
                </c:pt>
                <c:pt idx="8551">
                  <c:v>46379.291666666657</c:v>
                </c:pt>
                <c:pt idx="8552">
                  <c:v>46379.333333333343</c:v>
                </c:pt>
                <c:pt idx="8553">
                  <c:v>46379.375</c:v>
                </c:pt>
                <c:pt idx="8554">
                  <c:v>46379.416666666657</c:v>
                </c:pt>
                <c:pt idx="8555">
                  <c:v>46379.458333333343</c:v>
                </c:pt>
                <c:pt idx="8556">
                  <c:v>46379.5</c:v>
                </c:pt>
                <c:pt idx="8557">
                  <c:v>46379.541666666657</c:v>
                </c:pt>
                <c:pt idx="8558">
                  <c:v>46379.583333333343</c:v>
                </c:pt>
                <c:pt idx="8559">
                  <c:v>46379.625</c:v>
                </c:pt>
                <c:pt idx="8560">
                  <c:v>46379.666666666657</c:v>
                </c:pt>
                <c:pt idx="8561">
                  <c:v>46379.708333333343</c:v>
                </c:pt>
                <c:pt idx="8562">
                  <c:v>46379.75</c:v>
                </c:pt>
                <c:pt idx="8563">
                  <c:v>46379.791666666657</c:v>
                </c:pt>
                <c:pt idx="8564">
                  <c:v>46379.833333333343</c:v>
                </c:pt>
                <c:pt idx="8565">
                  <c:v>46379.875</c:v>
                </c:pt>
                <c:pt idx="8566">
                  <c:v>46379.916666666657</c:v>
                </c:pt>
                <c:pt idx="8567">
                  <c:v>46379.958333333343</c:v>
                </c:pt>
                <c:pt idx="8568">
                  <c:v>46380</c:v>
                </c:pt>
                <c:pt idx="8569">
                  <c:v>46380.041666666657</c:v>
                </c:pt>
                <c:pt idx="8570">
                  <c:v>46380.083333333343</c:v>
                </c:pt>
                <c:pt idx="8571">
                  <c:v>46380.125</c:v>
                </c:pt>
                <c:pt idx="8572">
                  <c:v>46380.166666666657</c:v>
                </c:pt>
                <c:pt idx="8573">
                  <c:v>46380.208333333343</c:v>
                </c:pt>
                <c:pt idx="8574">
                  <c:v>46380.25</c:v>
                </c:pt>
                <c:pt idx="8575">
                  <c:v>46380.291666666657</c:v>
                </c:pt>
                <c:pt idx="8576">
                  <c:v>46380.333333333343</c:v>
                </c:pt>
                <c:pt idx="8577">
                  <c:v>46380.375</c:v>
                </c:pt>
                <c:pt idx="8578">
                  <c:v>46380.416666666657</c:v>
                </c:pt>
                <c:pt idx="8579">
                  <c:v>46380.458333333343</c:v>
                </c:pt>
                <c:pt idx="8580">
                  <c:v>46380.5</c:v>
                </c:pt>
                <c:pt idx="8581">
                  <c:v>46380.541666666657</c:v>
                </c:pt>
                <c:pt idx="8582">
                  <c:v>46380.583333333343</c:v>
                </c:pt>
                <c:pt idx="8583">
                  <c:v>46380.625</c:v>
                </c:pt>
                <c:pt idx="8584">
                  <c:v>46380.666666666657</c:v>
                </c:pt>
                <c:pt idx="8585">
                  <c:v>46380.708333333343</c:v>
                </c:pt>
                <c:pt idx="8586">
                  <c:v>46380.75</c:v>
                </c:pt>
                <c:pt idx="8587">
                  <c:v>46380.791666666657</c:v>
                </c:pt>
                <c:pt idx="8588">
                  <c:v>46380.833333333343</c:v>
                </c:pt>
                <c:pt idx="8589">
                  <c:v>46380.875</c:v>
                </c:pt>
                <c:pt idx="8590">
                  <c:v>46380.916666666657</c:v>
                </c:pt>
                <c:pt idx="8591">
                  <c:v>46380.958333333343</c:v>
                </c:pt>
                <c:pt idx="8592">
                  <c:v>46381</c:v>
                </c:pt>
                <c:pt idx="8593">
                  <c:v>46381.041666666657</c:v>
                </c:pt>
                <c:pt idx="8594">
                  <c:v>46381.083333333343</c:v>
                </c:pt>
                <c:pt idx="8595">
                  <c:v>46381.125</c:v>
                </c:pt>
                <c:pt idx="8596">
                  <c:v>46381.166666666657</c:v>
                </c:pt>
                <c:pt idx="8597">
                  <c:v>46381.208333333343</c:v>
                </c:pt>
                <c:pt idx="8598">
                  <c:v>46381.25</c:v>
                </c:pt>
                <c:pt idx="8599">
                  <c:v>46381.291666666657</c:v>
                </c:pt>
                <c:pt idx="8600">
                  <c:v>46381.333333333343</c:v>
                </c:pt>
                <c:pt idx="8601">
                  <c:v>46381.375</c:v>
                </c:pt>
                <c:pt idx="8602">
                  <c:v>46381.416666666657</c:v>
                </c:pt>
                <c:pt idx="8603">
                  <c:v>46381.458333333343</c:v>
                </c:pt>
                <c:pt idx="8604">
                  <c:v>46381.5</c:v>
                </c:pt>
                <c:pt idx="8605">
                  <c:v>46381.541666666657</c:v>
                </c:pt>
                <c:pt idx="8606">
                  <c:v>46381.583333333343</c:v>
                </c:pt>
                <c:pt idx="8607">
                  <c:v>46381.625</c:v>
                </c:pt>
                <c:pt idx="8608">
                  <c:v>46381.666666666657</c:v>
                </c:pt>
                <c:pt idx="8609">
                  <c:v>46381.708333333343</c:v>
                </c:pt>
                <c:pt idx="8610">
                  <c:v>46381.75</c:v>
                </c:pt>
                <c:pt idx="8611">
                  <c:v>46381.791666666657</c:v>
                </c:pt>
                <c:pt idx="8612">
                  <c:v>46381.833333333343</c:v>
                </c:pt>
                <c:pt idx="8613">
                  <c:v>46381.875</c:v>
                </c:pt>
                <c:pt idx="8614">
                  <c:v>46381.916666666657</c:v>
                </c:pt>
                <c:pt idx="8615">
                  <c:v>46381.958333333343</c:v>
                </c:pt>
                <c:pt idx="8616">
                  <c:v>46382</c:v>
                </c:pt>
                <c:pt idx="8617">
                  <c:v>46382.041666666657</c:v>
                </c:pt>
                <c:pt idx="8618">
                  <c:v>46382.083333333343</c:v>
                </c:pt>
                <c:pt idx="8619">
                  <c:v>46382.125</c:v>
                </c:pt>
                <c:pt idx="8620">
                  <c:v>46382.166666666657</c:v>
                </c:pt>
                <c:pt idx="8621">
                  <c:v>46382.208333333343</c:v>
                </c:pt>
                <c:pt idx="8622">
                  <c:v>46382.25</c:v>
                </c:pt>
                <c:pt idx="8623">
                  <c:v>46382.291666666657</c:v>
                </c:pt>
                <c:pt idx="8624">
                  <c:v>46382.333333333343</c:v>
                </c:pt>
                <c:pt idx="8625">
                  <c:v>46382.375</c:v>
                </c:pt>
                <c:pt idx="8626">
                  <c:v>46382.416666666657</c:v>
                </c:pt>
                <c:pt idx="8627">
                  <c:v>46382.458333333343</c:v>
                </c:pt>
                <c:pt idx="8628">
                  <c:v>46382.5</c:v>
                </c:pt>
                <c:pt idx="8629">
                  <c:v>46382.541666666657</c:v>
                </c:pt>
                <c:pt idx="8630">
                  <c:v>46382.583333333343</c:v>
                </c:pt>
                <c:pt idx="8631">
                  <c:v>46382.625</c:v>
                </c:pt>
                <c:pt idx="8632">
                  <c:v>46382.666666666657</c:v>
                </c:pt>
                <c:pt idx="8633">
                  <c:v>46382.708333333343</c:v>
                </c:pt>
                <c:pt idx="8634">
                  <c:v>46382.75</c:v>
                </c:pt>
                <c:pt idx="8635">
                  <c:v>46382.791666666657</c:v>
                </c:pt>
                <c:pt idx="8636">
                  <c:v>46382.833333333343</c:v>
                </c:pt>
                <c:pt idx="8637">
                  <c:v>46382.875</c:v>
                </c:pt>
                <c:pt idx="8638">
                  <c:v>46382.916666666657</c:v>
                </c:pt>
                <c:pt idx="8639">
                  <c:v>46382.958333333343</c:v>
                </c:pt>
                <c:pt idx="8640">
                  <c:v>46383</c:v>
                </c:pt>
                <c:pt idx="8641">
                  <c:v>46383.041666666657</c:v>
                </c:pt>
                <c:pt idx="8642">
                  <c:v>46383.083333333343</c:v>
                </c:pt>
                <c:pt idx="8643">
                  <c:v>46383.125</c:v>
                </c:pt>
                <c:pt idx="8644">
                  <c:v>46383.166666666657</c:v>
                </c:pt>
                <c:pt idx="8645">
                  <c:v>46383.208333333343</c:v>
                </c:pt>
                <c:pt idx="8646">
                  <c:v>46383.25</c:v>
                </c:pt>
                <c:pt idx="8647">
                  <c:v>46383.291666666657</c:v>
                </c:pt>
                <c:pt idx="8648">
                  <c:v>46383.333333333343</c:v>
                </c:pt>
                <c:pt idx="8649">
                  <c:v>46383.375</c:v>
                </c:pt>
                <c:pt idx="8650">
                  <c:v>46383.416666666657</c:v>
                </c:pt>
                <c:pt idx="8651">
                  <c:v>46383.458333333343</c:v>
                </c:pt>
                <c:pt idx="8652">
                  <c:v>46383.5</c:v>
                </c:pt>
                <c:pt idx="8653">
                  <c:v>46383.541666666657</c:v>
                </c:pt>
                <c:pt idx="8654">
                  <c:v>46383.583333333343</c:v>
                </c:pt>
                <c:pt idx="8655">
                  <c:v>46383.625</c:v>
                </c:pt>
                <c:pt idx="8656">
                  <c:v>46383.666666666657</c:v>
                </c:pt>
                <c:pt idx="8657">
                  <c:v>46383.708333333343</c:v>
                </c:pt>
                <c:pt idx="8658">
                  <c:v>46383.75</c:v>
                </c:pt>
                <c:pt idx="8659">
                  <c:v>46383.791666666657</c:v>
                </c:pt>
                <c:pt idx="8660">
                  <c:v>46383.833333333343</c:v>
                </c:pt>
                <c:pt idx="8661">
                  <c:v>46383.875</c:v>
                </c:pt>
                <c:pt idx="8662">
                  <c:v>46383.916666666657</c:v>
                </c:pt>
                <c:pt idx="8663">
                  <c:v>46383.958333333343</c:v>
                </c:pt>
                <c:pt idx="8664">
                  <c:v>46384</c:v>
                </c:pt>
                <c:pt idx="8665">
                  <c:v>46384.041666666657</c:v>
                </c:pt>
                <c:pt idx="8666">
                  <c:v>46384.083333333343</c:v>
                </c:pt>
                <c:pt idx="8667">
                  <c:v>46384.125</c:v>
                </c:pt>
                <c:pt idx="8668">
                  <c:v>46384.166666666657</c:v>
                </c:pt>
                <c:pt idx="8669">
                  <c:v>46384.208333333343</c:v>
                </c:pt>
                <c:pt idx="8670">
                  <c:v>46384.25</c:v>
                </c:pt>
                <c:pt idx="8671">
                  <c:v>46384.291666666657</c:v>
                </c:pt>
                <c:pt idx="8672">
                  <c:v>46384.333333333343</c:v>
                </c:pt>
                <c:pt idx="8673">
                  <c:v>46384.375</c:v>
                </c:pt>
                <c:pt idx="8674">
                  <c:v>46384.416666666657</c:v>
                </c:pt>
                <c:pt idx="8675">
                  <c:v>46384.458333333343</c:v>
                </c:pt>
                <c:pt idx="8676">
                  <c:v>46384.5</c:v>
                </c:pt>
                <c:pt idx="8677">
                  <c:v>46384.541666666657</c:v>
                </c:pt>
                <c:pt idx="8678">
                  <c:v>46384.583333333343</c:v>
                </c:pt>
                <c:pt idx="8679">
                  <c:v>46384.625</c:v>
                </c:pt>
                <c:pt idx="8680">
                  <c:v>46384.666666666657</c:v>
                </c:pt>
                <c:pt idx="8681">
                  <c:v>46384.708333333343</c:v>
                </c:pt>
                <c:pt idx="8682">
                  <c:v>46384.75</c:v>
                </c:pt>
                <c:pt idx="8683">
                  <c:v>46384.791666666657</c:v>
                </c:pt>
                <c:pt idx="8684">
                  <c:v>46384.833333333343</c:v>
                </c:pt>
                <c:pt idx="8685">
                  <c:v>46384.875</c:v>
                </c:pt>
                <c:pt idx="8686">
                  <c:v>46384.916666666657</c:v>
                </c:pt>
                <c:pt idx="8687">
                  <c:v>46384.958333333343</c:v>
                </c:pt>
                <c:pt idx="8688">
                  <c:v>46385</c:v>
                </c:pt>
                <c:pt idx="8689">
                  <c:v>46385.041666666657</c:v>
                </c:pt>
                <c:pt idx="8690">
                  <c:v>46385.083333333343</c:v>
                </c:pt>
                <c:pt idx="8691">
                  <c:v>46385.125</c:v>
                </c:pt>
                <c:pt idx="8692">
                  <c:v>46385.166666666657</c:v>
                </c:pt>
                <c:pt idx="8693">
                  <c:v>46385.208333333343</c:v>
                </c:pt>
                <c:pt idx="8694">
                  <c:v>46385.25</c:v>
                </c:pt>
                <c:pt idx="8695">
                  <c:v>46385.291666666657</c:v>
                </c:pt>
                <c:pt idx="8696">
                  <c:v>46385.333333333343</c:v>
                </c:pt>
                <c:pt idx="8697">
                  <c:v>46385.375</c:v>
                </c:pt>
                <c:pt idx="8698">
                  <c:v>46385.416666666657</c:v>
                </c:pt>
                <c:pt idx="8699">
                  <c:v>46385.458333333343</c:v>
                </c:pt>
                <c:pt idx="8700">
                  <c:v>46385.5</c:v>
                </c:pt>
                <c:pt idx="8701">
                  <c:v>46385.541666666657</c:v>
                </c:pt>
                <c:pt idx="8702">
                  <c:v>46385.583333333343</c:v>
                </c:pt>
                <c:pt idx="8703">
                  <c:v>46385.625</c:v>
                </c:pt>
                <c:pt idx="8704">
                  <c:v>46385.666666666657</c:v>
                </c:pt>
                <c:pt idx="8705">
                  <c:v>46385.708333333343</c:v>
                </c:pt>
                <c:pt idx="8706">
                  <c:v>46385.75</c:v>
                </c:pt>
                <c:pt idx="8707">
                  <c:v>46385.791666666657</c:v>
                </c:pt>
                <c:pt idx="8708">
                  <c:v>46385.833333333343</c:v>
                </c:pt>
                <c:pt idx="8709">
                  <c:v>46385.875</c:v>
                </c:pt>
                <c:pt idx="8710">
                  <c:v>46385.916666666657</c:v>
                </c:pt>
                <c:pt idx="8711">
                  <c:v>46385.958333333343</c:v>
                </c:pt>
                <c:pt idx="8712">
                  <c:v>46386</c:v>
                </c:pt>
                <c:pt idx="8713">
                  <c:v>46386.041666666657</c:v>
                </c:pt>
                <c:pt idx="8714">
                  <c:v>46386.083333333343</c:v>
                </c:pt>
                <c:pt idx="8715">
                  <c:v>46386.125</c:v>
                </c:pt>
                <c:pt idx="8716">
                  <c:v>46386.166666666657</c:v>
                </c:pt>
                <c:pt idx="8717">
                  <c:v>46386.208333333343</c:v>
                </c:pt>
                <c:pt idx="8718">
                  <c:v>46386.25</c:v>
                </c:pt>
                <c:pt idx="8719">
                  <c:v>46386.291666666657</c:v>
                </c:pt>
                <c:pt idx="8720">
                  <c:v>46386.333333333343</c:v>
                </c:pt>
                <c:pt idx="8721">
                  <c:v>46386.375</c:v>
                </c:pt>
                <c:pt idx="8722">
                  <c:v>46386.416666666657</c:v>
                </c:pt>
                <c:pt idx="8723">
                  <c:v>46386.458333333343</c:v>
                </c:pt>
                <c:pt idx="8724">
                  <c:v>46386.5</c:v>
                </c:pt>
                <c:pt idx="8725">
                  <c:v>46386.541666666657</c:v>
                </c:pt>
                <c:pt idx="8726">
                  <c:v>46386.583333333343</c:v>
                </c:pt>
                <c:pt idx="8727">
                  <c:v>46386.625</c:v>
                </c:pt>
                <c:pt idx="8728">
                  <c:v>46386.666666666657</c:v>
                </c:pt>
                <c:pt idx="8729">
                  <c:v>46386.708333333343</c:v>
                </c:pt>
                <c:pt idx="8730">
                  <c:v>46386.75</c:v>
                </c:pt>
                <c:pt idx="8731">
                  <c:v>46386.791666666657</c:v>
                </c:pt>
                <c:pt idx="8732">
                  <c:v>46386.833333333343</c:v>
                </c:pt>
                <c:pt idx="8733">
                  <c:v>46386.875</c:v>
                </c:pt>
                <c:pt idx="8734">
                  <c:v>46386.916666666657</c:v>
                </c:pt>
                <c:pt idx="8735">
                  <c:v>46386.958333333343</c:v>
                </c:pt>
                <c:pt idx="8736">
                  <c:v>46387</c:v>
                </c:pt>
                <c:pt idx="8737">
                  <c:v>46387.041666666657</c:v>
                </c:pt>
                <c:pt idx="8738">
                  <c:v>46387.083333333343</c:v>
                </c:pt>
                <c:pt idx="8739">
                  <c:v>46387.125</c:v>
                </c:pt>
                <c:pt idx="8740">
                  <c:v>46387.166666666657</c:v>
                </c:pt>
                <c:pt idx="8741">
                  <c:v>46387.208333333343</c:v>
                </c:pt>
                <c:pt idx="8742">
                  <c:v>46387.25</c:v>
                </c:pt>
                <c:pt idx="8743">
                  <c:v>46387.291666666657</c:v>
                </c:pt>
                <c:pt idx="8744">
                  <c:v>46387.333333333343</c:v>
                </c:pt>
                <c:pt idx="8745">
                  <c:v>46387.375</c:v>
                </c:pt>
                <c:pt idx="8746">
                  <c:v>46387.416666666657</c:v>
                </c:pt>
                <c:pt idx="8747">
                  <c:v>46387.458333333343</c:v>
                </c:pt>
                <c:pt idx="8748">
                  <c:v>46387.5</c:v>
                </c:pt>
                <c:pt idx="8749">
                  <c:v>46387.541666666657</c:v>
                </c:pt>
                <c:pt idx="8750">
                  <c:v>46387.583333333343</c:v>
                </c:pt>
                <c:pt idx="8751">
                  <c:v>46387.625</c:v>
                </c:pt>
                <c:pt idx="8752">
                  <c:v>46387.666666666657</c:v>
                </c:pt>
                <c:pt idx="8753">
                  <c:v>46387.708333333343</c:v>
                </c:pt>
                <c:pt idx="8754">
                  <c:v>46387.75</c:v>
                </c:pt>
                <c:pt idx="8755">
                  <c:v>46387.791666666657</c:v>
                </c:pt>
                <c:pt idx="8756">
                  <c:v>46387.833333333343</c:v>
                </c:pt>
                <c:pt idx="8757">
                  <c:v>46387.875</c:v>
                </c:pt>
                <c:pt idx="8758">
                  <c:v>46387.916666666657</c:v>
                </c:pt>
                <c:pt idx="8759">
                  <c:v>46387.958333333343</c:v>
                </c:pt>
              </c:numCache>
            </c:numRef>
          </c:cat>
          <c:val>
            <c:numRef>
              <c:f>hourly_profile!$B$2:$B$8761</c:f>
              <c:numCache>
                <c:formatCode>#,##0.000</c:formatCode>
                <c:ptCount val="8760"/>
                <c:pt idx="0">
                  <c:v>47.259</c:v>
                </c:pt>
                <c:pt idx="1">
                  <c:v>44.463999999999999</c:v>
                </c:pt>
                <c:pt idx="2">
                  <c:v>43.753999999999998</c:v>
                </c:pt>
                <c:pt idx="3">
                  <c:v>42.8</c:v>
                </c:pt>
                <c:pt idx="4">
                  <c:v>42.393999999999998</c:v>
                </c:pt>
                <c:pt idx="5">
                  <c:v>40.884</c:v>
                </c:pt>
                <c:pt idx="6">
                  <c:v>38.723999999999997</c:v>
                </c:pt>
                <c:pt idx="7">
                  <c:v>40.401000000000003</c:v>
                </c:pt>
                <c:pt idx="8">
                  <c:v>43.597999999999999</c:v>
                </c:pt>
                <c:pt idx="9">
                  <c:v>45.938000000000002</c:v>
                </c:pt>
                <c:pt idx="10">
                  <c:v>48.529000000000003</c:v>
                </c:pt>
                <c:pt idx="11">
                  <c:v>48.988999999999997</c:v>
                </c:pt>
                <c:pt idx="12">
                  <c:v>49.045999999999999</c:v>
                </c:pt>
                <c:pt idx="13">
                  <c:v>47.81</c:v>
                </c:pt>
                <c:pt idx="14">
                  <c:v>47.298000000000002</c:v>
                </c:pt>
                <c:pt idx="15">
                  <c:v>46.188000000000002</c:v>
                </c:pt>
                <c:pt idx="16">
                  <c:v>48.9</c:v>
                </c:pt>
                <c:pt idx="17">
                  <c:v>53.063000000000002</c:v>
                </c:pt>
                <c:pt idx="18">
                  <c:v>54.051000000000002</c:v>
                </c:pt>
                <c:pt idx="19">
                  <c:v>52.546999999999997</c:v>
                </c:pt>
                <c:pt idx="20">
                  <c:v>51.280999999999999</c:v>
                </c:pt>
                <c:pt idx="21">
                  <c:v>50.661999999999999</c:v>
                </c:pt>
                <c:pt idx="22">
                  <c:v>49.87</c:v>
                </c:pt>
                <c:pt idx="23">
                  <c:v>47.773000000000003</c:v>
                </c:pt>
                <c:pt idx="24">
                  <c:v>48.223999999999997</c:v>
                </c:pt>
                <c:pt idx="25">
                  <c:v>46.405999999999999</c:v>
                </c:pt>
                <c:pt idx="26">
                  <c:v>46.692</c:v>
                </c:pt>
                <c:pt idx="27">
                  <c:v>47.161999999999999</c:v>
                </c:pt>
                <c:pt idx="28">
                  <c:v>48.07</c:v>
                </c:pt>
                <c:pt idx="29">
                  <c:v>48.258000000000003</c:v>
                </c:pt>
                <c:pt idx="30">
                  <c:v>50.656999999999996</c:v>
                </c:pt>
                <c:pt idx="31">
                  <c:v>54.720999999999997</c:v>
                </c:pt>
                <c:pt idx="32">
                  <c:v>57.456000000000003</c:v>
                </c:pt>
                <c:pt idx="33">
                  <c:v>58.945999999999998</c:v>
                </c:pt>
                <c:pt idx="34">
                  <c:v>60.831000000000003</c:v>
                </c:pt>
                <c:pt idx="35">
                  <c:v>60.689</c:v>
                </c:pt>
                <c:pt idx="36">
                  <c:v>59.982999999999997</c:v>
                </c:pt>
                <c:pt idx="37">
                  <c:v>58.558999999999997</c:v>
                </c:pt>
                <c:pt idx="38">
                  <c:v>57.393000000000001</c:v>
                </c:pt>
                <c:pt idx="39">
                  <c:v>56.201999999999998</c:v>
                </c:pt>
                <c:pt idx="40">
                  <c:v>57.936999999999998</c:v>
                </c:pt>
                <c:pt idx="41">
                  <c:v>61.274000000000001</c:v>
                </c:pt>
                <c:pt idx="42">
                  <c:v>61.917999999999999</c:v>
                </c:pt>
                <c:pt idx="43">
                  <c:v>60.264000000000003</c:v>
                </c:pt>
                <c:pt idx="44">
                  <c:v>57.563000000000002</c:v>
                </c:pt>
                <c:pt idx="45">
                  <c:v>55.582000000000001</c:v>
                </c:pt>
                <c:pt idx="46">
                  <c:v>54.037999999999997</c:v>
                </c:pt>
                <c:pt idx="47">
                  <c:v>51.405999999999999</c:v>
                </c:pt>
                <c:pt idx="48">
                  <c:v>51.767000000000003</c:v>
                </c:pt>
                <c:pt idx="49">
                  <c:v>49.04</c:v>
                </c:pt>
                <c:pt idx="50">
                  <c:v>47.848999999999997</c:v>
                </c:pt>
                <c:pt idx="51">
                  <c:v>47.183</c:v>
                </c:pt>
                <c:pt idx="52">
                  <c:v>46.976999999999997</c:v>
                </c:pt>
                <c:pt idx="53">
                  <c:v>46.09</c:v>
                </c:pt>
                <c:pt idx="54">
                  <c:v>47.347999999999999</c:v>
                </c:pt>
                <c:pt idx="55">
                  <c:v>50.646999999999998</c:v>
                </c:pt>
                <c:pt idx="56">
                  <c:v>53.423999999999999</c:v>
                </c:pt>
                <c:pt idx="57">
                  <c:v>55.768000000000001</c:v>
                </c:pt>
                <c:pt idx="58">
                  <c:v>58.304000000000002</c:v>
                </c:pt>
                <c:pt idx="59">
                  <c:v>59.061999999999998</c:v>
                </c:pt>
                <c:pt idx="60">
                  <c:v>58.664000000000001</c:v>
                </c:pt>
                <c:pt idx="61">
                  <c:v>57.911999999999999</c:v>
                </c:pt>
                <c:pt idx="62">
                  <c:v>57.143999999999998</c:v>
                </c:pt>
                <c:pt idx="63">
                  <c:v>55.533000000000001</c:v>
                </c:pt>
                <c:pt idx="64">
                  <c:v>56.405999999999999</c:v>
                </c:pt>
                <c:pt idx="65">
                  <c:v>59.96</c:v>
                </c:pt>
                <c:pt idx="66">
                  <c:v>60.942</c:v>
                </c:pt>
                <c:pt idx="67">
                  <c:v>59.069000000000003</c:v>
                </c:pt>
                <c:pt idx="68">
                  <c:v>55.81</c:v>
                </c:pt>
                <c:pt idx="69">
                  <c:v>53.639000000000003</c:v>
                </c:pt>
                <c:pt idx="70">
                  <c:v>52.485999999999997</c:v>
                </c:pt>
                <c:pt idx="71">
                  <c:v>49.765000000000001</c:v>
                </c:pt>
                <c:pt idx="72">
                  <c:v>47.326999999999998</c:v>
                </c:pt>
                <c:pt idx="73">
                  <c:v>44.674999999999997</c:v>
                </c:pt>
                <c:pt idx="74">
                  <c:v>43.168999999999997</c:v>
                </c:pt>
                <c:pt idx="75">
                  <c:v>42.500999999999998</c:v>
                </c:pt>
                <c:pt idx="76">
                  <c:v>42.820999999999998</c:v>
                </c:pt>
                <c:pt idx="77">
                  <c:v>41.795000000000002</c:v>
                </c:pt>
                <c:pt idx="78">
                  <c:v>42.151000000000003</c:v>
                </c:pt>
                <c:pt idx="79">
                  <c:v>44.613999999999997</c:v>
                </c:pt>
                <c:pt idx="80">
                  <c:v>47.148000000000003</c:v>
                </c:pt>
                <c:pt idx="81">
                  <c:v>51.228000000000002</c:v>
                </c:pt>
                <c:pt idx="82">
                  <c:v>55.512999999999998</c:v>
                </c:pt>
                <c:pt idx="83">
                  <c:v>57.435000000000002</c:v>
                </c:pt>
                <c:pt idx="84">
                  <c:v>57.100999999999999</c:v>
                </c:pt>
                <c:pt idx="85">
                  <c:v>56.125</c:v>
                </c:pt>
                <c:pt idx="86">
                  <c:v>55.360999999999997</c:v>
                </c:pt>
                <c:pt idx="87">
                  <c:v>54.176000000000002</c:v>
                </c:pt>
                <c:pt idx="88">
                  <c:v>55.015999999999998</c:v>
                </c:pt>
                <c:pt idx="89">
                  <c:v>58.898000000000003</c:v>
                </c:pt>
                <c:pt idx="90">
                  <c:v>61.09</c:v>
                </c:pt>
                <c:pt idx="91">
                  <c:v>60.223999999999997</c:v>
                </c:pt>
                <c:pt idx="92">
                  <c:v>57.658000000000001</c:v>
                </c:pt>
                <c:pt idx="93">
                  <c:v>56.332999999999998</c:v>
                </c:pt>
                <c:pt idx="94">
                  <c:v>55.902000000000001</c:v>
                </c:pt>
                <c:pt idx="95">
                  <c:v>53.201000000000001</c:v>
                </c:pt>
                <c:pt idx="96">
                  <c:v>50.323999999999998</c:v>
                </c:pt>
                <c:pt idx="97">
                  <c:v>48.514000000000003</c:v>
                </c:pt>
                <c:pt idx="98">
                  <c:v>48.183</c:v>
                </c:pt>
                <c:pt idx="99">
                  <c:v>48.350999999999999</c:v>
                </c:pt>
                <c:pt idx="100">
                  <c:v>49.411999999999999</c:v>
                </c:pt>
                <c:pt idx="101">
                  <c:v>52.204000000000001</c:v>
                </c:pt>
                <c:pt idx="102">
                  <c:v>60.363999999999997</c:v>
                </c:pt>
                <c:pt idx="103">
                  <c:v>67.043999999999997</c:v>
                </c:pt>
                <c:pt idx="104">
                  <c:v>69.263000000000005</c:v>
                </c:pt>
                <c:pt idx="105">
                  <c:v>70.238</c:v>
                </c:pt>
                <c:pt idx="106">
                  <c:v>71.742999999999995</c:v>
                </c:pt>
                <c:pt idx="107">
                  <c:v>71.989999999999995</c:v>
                </c:pt>
                <c:pt idx="108">
                  <c:v>71.432000000000002</c:v>
                </c:pt>
                <c:pt idx="109">
                  <c:v>71.197999999999993</c:v>
                </c:pt>
                <c:pt idx="110">
                  <c:v>70.239000000000004</c:v>
                </c:pt>
                <c:pt idx="111">
                  <c:v>68.744</c:v>
                </c:pt>
                <c:pt idx="112">
                  <c:v>69.296999999999997</c:v>
                </c:pt>
                <c:pt idx="113">
                  <c:v>72.106999999999999</c:v>
                </c:pt>
                <c:pt idx="114">
                  <c:v>72.626000000000005</c:v>
                </c:pt>
                <c:pt idx="115">
                  <c:v>71.153000000000006</c:v>
                </c:pt>
                <c:pt idx="116">
                  <c:v>67.227000000000004</c:v>
                </c:pt>
                <c:pt idx="117">
                  <c:v>63.697000000000003</c:v>
                </c:pt>
                <c:pt idx="118">
                  <c:v>60.625999999999998</c:v>
                </c:pt>
                <c:pt idx="119">
                  <c:v>56.898000000000003</c:v>
                </c:pt>
                <c:pt idx="120">
                  <c:v>53.828000000000003</c:v>
                </c:pt>
                <c:pt idx="121">
                  <c:v>51.567999999999998</c:v>
                </c:pt>
                <c:pt idx="122">
                  <c:v>50.835999999999999</c:v>
                </c:pt>
                <c:pt idx="123">
                  <c:v>50.715000000000003</c:v>
                </c:pt>
                <c:pt idx="124">
                  <c:v>51.502000000000002</c:v>
                </c:pt>
                <c:pt idx="125">
                  <c:v>53.386000000000003</c:v>
                </c:pt>
                <c:pt idx="126">
                  <c:v>59.68</c:v>
                </c:pt>
                <c:pt idx="127">
                  <c:v>65.314999999999998</c:v>
                </c:pt>
                <c:pt idx="128">
                  <c:v>67.024000000000001</c:v>
                </c:pt>
                <c:pt idx="129">
                  <c:v>67.808000000000007</c:v>
                </c:pt>
                <c:pt idx="130">
                  <c:v>69.281000000000006</c:v>
                </c:pt>
                <c:pt idx="131">
                  <c:v>69.347999999999999</c:v>
                </c:pt>
                <c:pt idx="132">
                  <c:v>68.8</c:v>
                </c:pt>
                <c:pt idx="133">
                  <c:v>68.248999999999995</c:v>
                </c:pt>
                <c:pt idx="134">
                  <c:v>67.442999999999998</c:v>
                </c:pt>
                <c:pt idx="135">
                  <c:v>65.980999999999995</c:v>
                </c:pt>
                <c:pt idx="136">
                  <c:v>66.682000000000002</c:v>
                </c:pt>
                <c:pt idx="137">
                  <c:v>69.558999999999997</c:v>
                </c:pt>
                <c:pt idx="138">
                  <c:v>70.313999999999993</c:v>
                </c:pt>
                <c:pt idx="139">
                  <c:v>69.147000000000006</c:v>
                </c:pt>
                <c:pt idx="140">
                  <c:v>65.707999999999998</c:v>
                </c:pt>
                <c:pt idx="141">
                  <c:v>62.557000000000002</c:v>
                </c:pt>
                <c:pt idx="142">
                  <c:v>59.718000000000004</c:v>
                </c:pt>
                <c:pt idx="143">
                  <c:v>56.055</c:v>
                </c:pt>
                <c:pt idx="144">
                  <c:v>53.389000000000003</c:v>
                </c:pt>
                <c:pt idx="145">
                  <c:v>51.402000000000001</c:v>
                </c:pt>
                <c:pt idx="146">
                  <c:v>50.823</c:v>
                </c:pt>
                <c:pt idx="147">
                  <c:v>51.085999999999999</c:v>
                </c:pt>
                <c:pt idx="148">
                  <c:v>52.133000000000003</c:v>
                </c:pt>
                <c:pt idx="149">
                  <c:v>54.597000000000001</c:v>
                </c:pt>
                <c:pt idx="150">
                  <c:v>62.286999999999999</c:v>
                </c:pt>
                <c:pt idx="151">
                  <c:v>69.131</c:v>
                </c:pt>
                <c:pt idx="152">
                  <c:v>71.432000000000002</c:v>
                </c:pt>
                <c:pt idx="153">
                  <c:v>71.983999999999995</c:v>
                </c:pt>
                <c:pt idx="154">
                  <c:v>73.412999999999997</c:v>
                </c:pt>
                <c:pt idx="155">
                  <c:v>73.42</c:v>
                </c:pt>
                <c:pt idx="156">
                  <c:v>72.623999999999995</c:v>
                </c:pt>
                <c:pt idx="157">
                  <c:v>72.061999999999998</c:v>
                </c:pt>
                <c:pt idx="158">
                  <c:v>71.266000000000005</c:v>
                </c:pt>
                <c:pt idx="159">
                  <c:v>69.713999999999999</c:v>
                </c:pt>
                <c:pt idx="160">
                  <c:v>70.063000000000002</c:v>
                </c:pt>
                <c:pt idx="161">
                  <c:v>72.768000000000001</c:v>
                </c:pt>
                <c:pt idx="162">
                  <c:v>73.242000000000004</c:v>
                </c:pt>
                <c:pt idx="163">
                  <c:v>72.046000000000006</c:v>
                </c:pt>
                <c:pt idx="164">
                  <c:v>68.382999999999996</c:v>
                </c:pt>
                <c:pt idx="165">
                  <c:v>64.828000000000003</c:v>
                </c:pt>
                <c:pt idx="166">
                  <c:v>61.7</c:v>
                </c:pt>
                <c:pt idx="167">
                  <c:v>57.844999999999999</c:v>
                </c:pt>
                <c:pt idx="168">
                  <c:v>54.899000000000001</c:v>
                </c:pt>
                <c:pt idx="169">
                  <c:v>52.777999999999999</c:v>
                </c:pt>
                <c:pt idx="170">
                  <c:v>51.95</c:v>
                </c:pt>
                <c:pt idx="171">
                  <c:v>52.058999999999997</c:v>
                </c:pt>
                <c:pt idx="172">
                  <c:v>52.963000000000001</c:v>
                </c:pt>
                <c:pt idx="173">
                  <c:v>55.469000000000001</c:v>
                </c:pt>
                <c:pt idx="174">
                  <c:v>63.034999999999997</c:v>
                </c:pt>
                <c:pt idx="175">
                  <c:v>69.488</c:v>
                </c:pt>
                <c:pt idx="176">
                  <c:v>71.221000000000004</c:v>
                </c:pt>
                <c:pt idx="177">
                  <c:v>71.781999999999996</c:v>
                </c:pt>
                <c:pt idx="178">
                  <c:v>73.275999999999996</c:v>
                </c:pt>
                <c:pt idx="179">
                  <c:v>73.352999999999994</c:v>
                </c:pt>
                <c:pt idx="180">
                  <c:v>72.635999999999996</c:v>
                </c:pt>
                <c:pt idx="181">
                  <c:v>72.195999999999998</c:v>
                </c:pt>
                <c:pt idx="182">
                  <c:v>71.247</c:v>
                </c:pt>
                <c:pt idx="183">
                  <c:v>69.551000000000002</c:v>
                </c:pt>
                <c:pt idx="184">
                  <c:v>69.994</c:v>
                </c:pt>
                <c:pt idx="185">
                  <c:v>72.75</c:v>
                </c:pt>
                <c:pt idx="186">
                  <c:v>73.224999999999994</c:v>
                </c:pt>
                <c:pt idx="187">
                  <c:v>71.963999999999999</c:v>
                </c:pt>
                <c:pt idx="188">
                  <c:v>68.206000000000003</c:v>
                </c:pt>
                <c:pt idx="189">
                  <c:v>64.629000000000005</c:v>
                </c:pt>
                <c:pt idx="190">
                  <c:v>61.478999999999999</c:v>
                </c:pt>
                <c:pt idx="191">
                  <c:v>57.774000000000001</c:v>
                </c:pt>
                <c:pt idx="192">
                  <c:v>54.917999999999999</c:v>
                </c:pt>
                <c:pt idx="193">
                  <c:v>52.709000000000003</c:v>
                </c:pt>
                <c:pt idx="194">
                  <c:v>51.963000000000001</c:v>
                </c:pt>
                <c:pt idx="195">
                  <c:v>52.02</c:v>
                </c:pt>
                <c:pt idx="196">
                  <c:v>52.975999999999999</c:v>
                </c:pt>
                <c:pt idx="197">
                  <c:v>55.22</c:v>
                </c:pt>
                <c:pt idx="198">
                  <c:v>62.494999999999997</c:v>
                </c:pt>
                <c:pt idx="199">
                  <c:v>68.974000000000004</c:v>
                </c:pt>
                <c:pt idx="200">
                  <c:v>70.891999999999996</c:v>
                </c:pt>
                <c:pt idx="201">
                  <c:v>71.567999999999998</c:v>
                </c:pt>
                <c:pt idx="202">
                  <c:v>72.974000000000004</c:v>
                </c:pt>
                <c:pt idx="203">
                  <c:v>72.647999999999996</c:v>
                </c:pt>
                <c:pt idx="204">
                  <c:v>71.581999999999994</c:v>
                </c:pt>
                <c:pt idx="205">
                  <c:v>70.494</c:v>
                </c:pt>
                <c:pt idx="206">
                  <c:v>69.233000000000004</c:v>
                </c:pt>
                <c:pt idx="207">
                  <c:v>67.715000000000003</c:v>
                </c:pt>
                <c:pt idx="208">
                  <c:v>68.275999999999996</c:v>
                </c:pt>
                <c:pt idx="209">
                  <c:v>70.912999999999997</c:v>
                </c:pt>
                <c:pt idx="210">
                  <c:v>71.25</c:v>
                </c:pt>
                <c:pt idx="211">
                  <c:v>69.653999999999996</c:v>
                </c:pt>
                <c:pt idx="212">
                  <c:v>65.668000000000006</c:v>
                </c:pt>
                <c:pt idx="213">
                  <c:v>62.143000000000001</c:v>
                </c:pt>
                <c:pt idx="214">
                  <c:v>59.375999999999998</c:v>
                </c:pt>
                <c:pt idx="215">
                  <c:v>55.942</c:v>
                </c:pt>
                <c:pt idx="216">
                  <c:v>52.829000000000001</c:v>
                </c:pt>
                <c:pt idx="217">
                  <c:v>50.552999999999997</c:v>
                </c:pt>
                <c:pt idx="218">
                  <c:v>49.363</c:v>
                </c:pt>
                <c:pt idx="219">
                  <c:v>48.703000000000003</c:v>
                </c:pt>
                <c:pt idx="220">
                  <c:v>48.34</c:v>
                </c:pt>
                <c:pt idx="221">
                  <c:v>47.47</c:v>
                </c:pt>
                <c:pt idx="222">
                  <c:v>48.847000000000001</c:v>
                </c:pt>
                <c:pt idx="223">
                  <c:v>52.494</c:v>
                </c:pt>
                <c:pt idx="224">
                  <c:v>55.164000000000001</c:v>
                </c:pt>
                <c:pt idx="225">
                  <c:v>58.127000000000002</c:v>
                </c:pt>
                <c:pt idx="226">
                  <c:v>60.716000000000001</c:v>
                </c:pt>
                <c:pt idx="227">
                  <c:v>61.354999999999997</c:v>
                </c:pt>
                <c:pt idx="228">
                  <c:v>60.613</c:v>
                </c:pt>
                <c:pt idx="229">
                  <c:v>59.548000000000002</c:v>
                </c:pt>
                <c:pt idx="230">
                  <c:v>58.566000000000003</c:v>
                </c:pt>
                <c:pt idx="231">
                  <c:v>57.043999999999997</c:v>
                </c:pt>
                <c:pt idx="232">
                  <c:v>57.984999999999999</c:v>
                </c:pt>
                <c:pt idx="233">
                  <c:v>61.555999999999997</c:v>
                </c:pt>
                <c:pt idx="234">
                  <c:v>63.030999999999999</c:v>
                </c:pt>
                <c:pt idx="235">
                  <c:v>61.715000000000003</c:v>
                </c:pt>
                <c:pt idx="236">
                  <c:v>58.055999999999997</c:v>
                </c:pt>
                <c:pt idx="237">
                  <c:v>55.488999999999997</c:v>
                </c:pt>
                <c:pt idx="238">
                  <c:v>54.252000000000002</c:v>
                </c:pt>
                <c:pt idx="239">
                  <c:v>51.335000000000001</c:v>
                </c:pt>
                <c:pt idx="240">
                  <c:v>48.542000000000002</c:v>
                </c:pt>
                <c:pt idx="241">
                  <c:v>46.360999999999997</c:v>
                </c:pt>
                <c:pt idx="242">
                  <c:v>44.869</c:v>
                </c:pt>
                <c:pt idx="243">
                  <c:v>44.198</c:v>
                </c:pt>
                <c:pt idx="244">
                  <c:v>44.357999999999997</c:v>
                </c:pt>
                <c:pt idx="245">
                  <c:v>43.305</c:v>
                </c:pt>
                <c:pt idx="246">
                  <c:v>43.526000000000003</c:v>
                </c:pt>
                <c:pt idx="247">
                  <c:v>46.216999999999999</c:v>
                </c:pt>
                <c:pt idx="248">
                  <c:v>48.302</c:v>
                </c:pt>
                <c:pt idx="249">
                  <c:v>52.122</c:v>
                </c:pt>
                <c:pt idx="250">
                  <c:v>55.62</c:v>
                </c:pt>
                <c:pt idx="251">
                  <c:v>57.148000000000003</c:v>
                </c:pt>
                <c:pt idx="252">
                  <c:v>56.741999999999997</c:v>
                </c:pt>
                <c:pt idx="253">
                  <c:v>55.685000000000002</c:v>
                </c:pt>
                <c:pt idx="254">
                  <c:v>54.906999999999996</c:v>
                </c:pt>
                <c:pt idx="255">
                  <c:v>53.55</c:v>
                </c:pt>
                <c:pt idx="256">
                  <c:v>54.427999999999997</c:v>
                </c:pt>
                <c:pt idx="257">
                  <c:v>58.225999999999999</c:v>
                </c:pt>
                <c:pt idx="258">
                  <c:v>60.515000000000001</c:v>
                </c:pt>
                <c:pt idx="259">
                  <c:v>59.823</c:v>
                </c:pt>
                <c:pt idx="260">
                  <c:v>57.305999999999997</c:v>
                </c:pt>
                <c:pt idx="261">
                  <c:v>55.942</c:v>
                </c:pt>
                <c:pt idx="262">
                  <c:v>55.512999999999998</c:v>
                </c:pt>
                <c:pt idx="263">
                  <c:v>52.783999999999999</c:v>
                </c:pt>
                <c:pt idx="264">
                  <c:v>50.578000000000003</c:v>
                </c:pt>
                <c:pt idx="265">
                  <c:v>48.848999999999997</c:v>
                </c:pt>
                <c:pt idx="266">
                  <c:v>48.481000000000002</c:v>
                </c:pt>
                <c:pt idx="267">
                  <c:v>48.722000000000001</c:v>
                </c:pt>
                <c:pt idx="268">
                  <c:v>49.923000000000002</c:v>
                </c:pt>
                <c:pt idx="269">
                  <c:v>52.993000000000002</c:v>
                </c:pt>
                <c:pt idx="270">
                  <c:v>61.534999999999997</c:v>
                </c:pt>
                <c:pt idx="271">
                  <c:v>68.313999999999993</c:v>
                </c:pt>
                <c:pt idx="272">
                  <c:v>70.507999999999996</c:v>
                </c:pt>
                <c:pt idx="273">
                  <c:v>71.626999999999995</c:v>
                </c:pt>
                <c:pt idx="274">
                  <c:v>72.953000000000003</c:v>
                </c:pt>
                <c:pt idx="275">
                  <c:v>73.206999999999994</c:v>
                </c:pt>
                <c:pt idx="276">
                  <c:v>72.620999999999995</c:v>
                </c:pt>
                <c:pt idx="277">
                  <c:v>72.415999999999997</c:v>
                </c:pt>
                <c:pt idx="278">
                  <c:v>71.573999999999998</c:v>
                </c:pt>
                <c:pt idx="279">
                  <c:v>69.838999999999999</c:v>
                </c:pt>
                <c:pt idx="280">
                  <c:v>70.222999999999999</c:v>
                </c:pt>
                <c:pt idx="281">
                  <c:v>72.92</c:v>
                </c:pt>
                <c:pt idx="282">
                  <c:v>73.480999999999995</c:v>
                </c:pt>
                <c:pt idx="283">
                  <c:v>72.385000000000005</c:v>
                </c:pt>
                <c:pt idx="284">
                  <c:v>68.653000000000006</c:v>
                </c:pt>
                <c:pt idx="285">
                  <c:v>65.144000000000005</c:v>
                </c:pt>
                <c:pt idx="286">
                  <c:v>62.048000000000002</c:v>
                </c:pt>
                <c:pt idx="287">
                  <c:v>58.323</c:v>
                </c:pt>
                <c:pt idx="288">
                  <c:v>55.125</c:v>
                </c:pt>
                <c:pt idx="289">
                  <c:v>53.002000000000002</c:v>
                </c:pt>
                <c:pt idx="290">
                  <c:v>52.268000000000001</c:v>
                </c:pt>
                <c:pt idx="291">
                  <c:v>52.280999999999999</c:v>
                </c:pt>
                <c:pt idx="292">
                  <c:v>53.354999999999997</c:v>
                </c:pt>
                <c:pt idx="293">
                  <c:v>55.853999999999999</c:v>
                </c:pt>
                <c:pt idx="294">
                  <c:v>63.475000000000001</c:v>
                </c:pt>
                <c:pt idx="295">
                  <c:v>69.656999999999996</c:v>
                </c:pt>
                <c:pt idx="296">
                  <c:v>71.231999999999999</c:v>
                </c:pt>
                <c:pt idx="297">
                  <c:v>71.930999999999997</c:v>
                </c:pt>
                <c:pt idx="298">
                  <c:v>73.001999999999995</c:v>
                </c:pt>
                <c:pt idx="299">
                  <c:v>72.977000000000004</c:v>
                </c:pt>
                <c:pt idx="300">
                  <c:v>72.293999999999997</c:v>
                </c:pt>
                <c:pt idx="301">
                  <c:v>71.875</c:v>
                </c:pt>
                <c:pt idx="302">
                  <c:v>71.093999999999994</c:v>
                </c:pt>
                <c:pt idx="303">
                  <c:v>69.308999999999997</c:v>
                </c:pt>
                <c:pt idx="304">
                  <c:v>69.701999999999998</c:v>
                </c:pt>
                <c:pt idx="305">
                  <c:v>72.290999999999997</c:v>
                </c:pt>
                <c:pt idx="306">
                  <c:v>73.034999999999997</c:v>
                </c:pt>
                <c:pt idx="307">
                  <c:v>72.02</c:v>
                </c:pt>
                <c:pt idx="308">
                  <c:v>68.319999999999993</c:v>
                </c:pt>
                <c:pt idx="309">
                  <c:v>64.837000000000003</c:v>
                </c:pt>
                <c:pt idx="310">
                  <c:v>61.691000000000003</c:v>
                </c:pt>
                <c:pt idx="311">
                  <c:v>57.793999999999997</c:v>
                </c:pt>
                <c:pt idx="312">
                  <c:v>54.677</c:v>
                </c:pt>
                <c:pt idx="313">
                  <c:v>52.627000000000002</c:v>
                </c:pt>
                <c:pt idx="314">
                  <c:v>51.835000000000001</c:v>
                </c:pt>
                <c:pt idx="315">
                  <c:v>52.014000000000003</c:v>
                </c:pt>
                <c:pt idx="316">
                  <c:v>53.1</c:v>
                </c:pt>
                <c:pt idx="317">
                  <c:v>55.576999999999998</c:v>
                </c:pt>
                <c:pt idx="318">
                  <c:v>63.176000000000002</c:v>
                </c:pt>
                <c:pt idx="319">
                  <c:v>69.537999999999997</c:v>
                </c:pt>
                <c:pt idx="320">
                  <c:v>71.411000000000001</c:v>
                </c:pt>
                <c:pt idx="321">
                  <c:v>72.155000000000001</c:v>
                </c:pt>
                <c:pt idx="322">
                  <c:v>73.278000000000006</c:v>
                </c:pt>
                <c:pt idx="323">
                  <c:v>73.231999999999999</c:v>
                </c:pt>
                <c:pt idx="324">
                  <c:v>72.453999999999994</c:v>
                </c:pt>
                <c:pt idx="325">
                  <c:v>71.968000000000004</c:v>
                </c:pt>
                <c:pt idx="326">
                  <c:v>71.241</c:v>
                </c:pt>
                <c:pt idx="327">
                  <c:v>69.387</c:v>
                </c:pt>
                <c:pt idx="328">
                  <c:v>69.728999999999999</c:v>
                </c:pt>
                <c:pt idx="329">
                  <c:v>72.391000000000005</c:v>
                </c:pt>
                <c:pt idx="330">
                  <c:v>72.947000000000003</c:v>
                </c:pt>
                <c:pt idx="331">
                  <c:v>71.921000000000006</c:v>
                </c:pt>
                <c:pt idx="332">
                  <c:v>68.399000000000001</c:v>
                </c:pt>
                <c:pt idx="333">
                  <c:v>64.960999999999999</c:v>
                </c:pt>
                <c:pt idx="334">
                  <c:v>61.887</c:v>
                </c:pt>
                <c:pt idx="335">
                  <c:v>58.067</c:v>
                </c:pt>
                <c:pt idx="336">
                  <c:v>55.192999999999998</c:v>
                </c:pt>
                <c:pt idx="337">
                  <c:v>53.076999999999998</c:v>
                </c:pt>
                <c:pt idx="338">
                  <c:v>52.268999999999998</c:v>
                </c:pt>
                <c:pt idx="339">
                  <c:v>52.366999999999997</c:v>
                </c:pt>
                <c:pt idx="340">
                  <c:v>53.371000000000002</c:v>
                </c:pt>
                <c:pt idx="341">
                  <c:v>55.915999999999997</c:v>
                </c:pt>
                <c:pt idx="342">
                  <c:v>63.332000000000001</c:v>
                </c:pt>
                <c:pt idx="343">
                  <c:v>69.605000000000004</c:v>
                </c:pt>
                <c:pt idx="344">
                  <c:v>71.409000000000006</c:v>
                </c:pt>
                <c:pt idx="345">
                  <c:v>72.203000000000003</c:v>
                </c:pt>
                <c:pt idx="346">
                  <c:v>73.507999999999996</c:v>
                </c:pt>
                <c:pt idx="347">
                  <c:v>73.537000000000006</c:v>
                </c:pt>
                <c:pt idx="348">
                  <c:v>72.844999999999999</c:v>
                </c:pt>
                <c:pt idx="349">
                  <c:v>72.391999999999996</c:v>
                </c:pt>
                <c:pt idx="350">
                  <c:v>71.620999999999995</c:v>
                </c:pt>
                <c:pt idx="351">
                  <c:v>69.662000000000006</c:v>
                </c:pt>
                <c:pt idx="352">
                  <c:v>70.001000000000005</c:v>
                </c:pt>
                <c:pt idx="353">
                  <c:v>72.653000000000006</c:v>
                </c:pt>
                <c:pt idx="354">
                  <c:v>73.147999999999996</c:v>
                </c:pt>
                <c:pt idx="355">
                  <c:v>71.938000000000002</c:v>
                </c:pt>
                <c:pt idx="356">
                  <c:v>68.281000000000006</c:v>
                </c:pt>
                <c:pt idx="357">
                  <c:v>64.853999999999999</c:v>
                </c:pt>
                <c:pt idx="358">
                  <c:v>61.749000000000002</c:v>
                </c:pt>
                <c:pt idx="359">
                  <c:v>58.073999999999998</c:v>
                </c:pt>
                <c:pt idx="360">
                  <c:v>55.252000000000002</c:v>
                </c:pt>
                <c:pt idx="361">
                  <c:v>53.003999999999998</c:v>
                </c:pt>
                <c:pt idx="362">
                  <c:v>52.226999999999997</c:v>
                </c:pt>
                <c:pt idx="363">
                  <c:v>52.244999999999997</c:v>
                </c:pt>
                <c:pt idx="364">
                  <c:v>53.301000000000002</c:v>
                </c:pt>
                <c:pt idx="365">
                  <c:v>55.552</c:v>
                </c:pt>
                <c:pt idx="366">
                  <c:v>62.686</c:v>
                </c:pt>
                <c:pt idx="367">
                  <c:v>68.997</c:v>
                </c:pt>
                <c:pt idx="368">
                  <c:v>71.009</c:v>
                </c:pt>
                <c:pt idx="369">
                  <c:v>71.897000000000006</c:v>
                </c:pt>
                <c:pt idx="370">
                  <c:v>72.962999999999994</c:v>
                </c:pt>
                <c:pt idx="371">
                  <c:v>72.53</c:v>
                </c:pt>
                <c:pt idx="372">
                  <c:v>71.463999999999999</c:v>
                </c:pt>
                <c:pt idx="373">
                  <c:v>70.438999999999993</c:v>
                </c:pt>
                <c:pt idx="374">
                  <c:v>69.257000000000005</c:v>
                </c:pt>
                <c:pt idx="375">
                  <c:v>67.453000000000003</c:v>
                </c:pt>
                <c:pt idx="376">
                  <c:v>68.057000000000002</c:v>
                </c:pt>
                <c:pt idx="377">
                  <c:v>70.617999999999995</c:v>
                </c:pt>
                <c:pt idx="378">
                  <c:v>71.069999999999993</c:v>
                </c:pt>
                <c:pt idx="379">
                  <c:v>69.603999999999999</c:v>
                </c:pt>
                <c:pt idx="380">
                  <c:v>65.739999999999995</c:v>
                </c:pt>
                <c:pt idx="381">
                  <c:v>62.363999999999997</c:v>
                </c:pt>
                <c:pt idx="382">
                  <c:v>59.652999999999999</c:v>
                </c:pt>
                <c:pt idx="383">
                  <c:v>56.231999999999999</c:v>
                </c:pt>
                <c:pt idx="384">
                  <c:v>53.198</c:v>
                </c:pt>
                <c:pt idx="385">
                  <c:v>50.902999999999999</c:v>
                </c:pt>
                <c:pt idx="386">
                  <c:v>49.661000000000001</c:v>
                </c:pt>
                <c:pt idx="387">
                  <c:v>48.945</c:v>
                </c:pt>
                <c:pt idx="388">
                  <c:v>48.649000000000001</c:v>
                </c:pt>
                <c:pt idx="389">
                  <c:v>47.768000000000001</c:v>
                </c:pt>
                <c:pt idx="390">
                  <c:v>49.042000000000002</c:v>
                </c:pt>
                <c:pt idx="391">
                  <c:v>52.496000000000002</c:v>
                </c:pt>
                <c:pt idx="392">
                  <c:v>55.21</c:v>
                </c:pt>
                <c:pt idx="393">
                  <c:v>58.378</c:v>
                </c:pt>
                <c:pt idx="394">
                  <c:v>60.725000000000001</c:v>
                </c:pt>
                <c:pt idx="395">
                  <c:v>61.384</c:v>
                </c:pt>
                <c:pt idx="396">
                  <c:v>60.706000000000003</c:v>
                </c:pt>
                <c:pt idx="397">
                  <c:v>59.731999999999999</c:v>
                </c:pt>
                <c:pt idx="398">
                  <c:v>58.851999999999997</c:v>
                </c:pt>
                <c:pt idx="399">
                  <c:v>56.948</c:v>
                </c:pt>
                <c:pt idx="400">
                  <c:v>57.728000000000002</c:v>
                </c:pt>
                <c:pt idx="401">
                  <c:v>61.192</c:v>
                </c:pt>
                <c:pt idx="402">
                  <c:v>62.926000000000002</c:v>
                </c:pt>
                <c:pt idx="403">
                  <c:v>61.686999999999998</c:v>
                </c:pt>
                <c:pt idx="404">
                  <c:v>58.11</c:v>
                </c:pt>
                <c:pt idx="405">
                  <c:v>55.646000000000001</c:v>
                </c:pt>
                <c:pt idx="406">
                  <c:v>54.475999999999999</c:v>
                </c:pt>
                <c:pt idx="407">
                  <c:v>51.558</c:v>
                </c:pt>
                <c:pt idx="408">
                  <c:v>48.703000000000003</c:v>
                </c:pt>
                <c:pt idx="409">
                  <c:v>46.482999999999997</c:v>
                </c:pt>
                <c:pt idx="410">
                  <c:v>44.892000000000003</c:v>
                </c:pt>
                <c:pt idx="411">
                  <c:v>44.220999999999997</c:v>
                </c:pt>
                <c:pt idx="412">
                  <c:v>44.512999999999998</c:v>
                </c:pt>
                <c:pt idx="413">
                  <c:v>43.546999999999997</c:v>
                </c:pt>
                <c:pt idx="414">
                  <c:v>43.720999999999997</c:v>
                </c:pt>
                <c:pt idx="415">
                  <c:v>46.259</c:v>
                </c:pt>
                <c:pt idx="416">
                  <c:v>48.368000000000002</c:v>
                </c:pt>
                <c:pt idx="417">
                  <c:v>52.476999999999997</c:v>
                </c:pt>
                <c:pt idx="418">
                  <c:v>55.856999999999999</c:v>
                </c:pt>
                <c:pt idx="419">
                  <c:v>57.241999999999997</c:v>
                </c:pt>
                <c:pt idx="420">
                  <c:v>56.906999999999996</c:v>
                </c:pt>
                <c:pt idx="421">
                  <c:v>55.829000000000001</c:v>
                </c:pt>
                <c:pt idx="422">
                  <c:v>55.412999999999997</c:v>
                </c:pt>
                <c:pt idx="423">
                  <c:v>53.930999999999997</c:v>
                </c:pt>
                <c:pt idx="424">
                  <c:v>54.555999999999997</c:v>
                </c:pt>
                <c:pt idx="425">
                  <c:v>58.292000000000002</c:v>
                </c:pt>
                <c:pt idx="426">
                  <c:v>60.756999999999998</c:v>
                </c:pt>
                <c:pt idx="427">
                  <c:v>59.866999999999997</c:v>
                </c:pt>
                <c:pt idx="428">
                  <c:v>57.325000000000003</c:v>
                </c:pt>
                <c:pt idx="429">
                  <c:v>56.034999999999997</c:v>
                </c:pt>
                <c:pt idx="430">
                  <c:v>55.585000000000001</c:v>
                </c:pt>
                <c:pt idx="431">
                  <c:v>52.88</c:v>
                </c:pt>
                <c:pt idx="432">
                  <c:v>50.658999999999999</c:v>
                </c:pt>
                <c:pt idx="433">
                  <c:v>48.905000000000001</c:v>
                </c:pt>
                <c:pt idx="434">
                  <c:v>48.564</c:v>
                </c:pt>
                <c:pt idx="435">
                  <c:v>48.768000000000001</c:v>
                </c:pt>
                <c:pt idx="436">
                  <c:v>50.07</c:v>
                </c:pt>
                <c:pt idx="437">
                  <c:v>53.267000000000003</c:v>
                </c:pt>
                <c:pt idx="438">
                  <c:v>61.667999999999999</c:v>
                </c:pt>
                <c:pt idx="439">
                  <c:v>68.201999999999998</c:v>
                </c:pt>
                <c:pt idx="440">
                  <c:v>70.460999999999999</c:v>
                </c:pt>
                <c:pt idx="441">
                  <c:v>71.930999999999997</c:v>
                </c:pt>
                <c:pt idx="442">
                  <c:v>73.138999999999996</c:v>
                </c:pt>
                <c:pt idx="443">
                  <c:v>73.281000000000006</c:v>
                </c:pt>
                <c:pt idx="444">
                  <c:v>72.692999999999998</c:v>
                </c:pt>
                <c:pt idx="445">
                  <c:v>72.353999999999999</c:v>
                </c:pt>
                <c:pt idx="446">
                  <c:v>71.698999999999998</c:v>
                </c:pt>
                <c:pt idx="447">
                  <c:v>69.77</c:v>
                </c:pt>
                <c:pt idx="448">
                  <c:v>70.087000000000003</c:v>
                </c:pt>
                <c:pt idx="449">
                  <c:v>72.638999999999996</c:v>
                </c:pt>
                <c:pt idx="450">
                  <c:v>73.319999999999993</c:v>
                </c:pt>
                <c:pt idx="451">
                  <c:v>72.245000000000005</c:v>
                </c:pt>
                <c:pt idx="452">
                  <c:v>68.552000000000007</c:v>
                </c:pt>
                <c:pt idx="453">
                  <c:v>65.096999999999994</c:v>
                </c:pt>
                <c:pt idx="454">
                  <c:v>61.97</c:v>
                </c:pt>
                <c:pt idx="455">
                  <c:v>58.25</c:v>
                </c:pt>
                <c:pt idx="456">
                  <c:v>54.954000000000001</c:v>
                </c:pt>
                <c:pt idx="457">
                  <c:v>52.805999999999997</c:v>
                </c:pt>
                <c:pt idx="458">
                  <c:v>52.039000000000001</c:v>
                </c:pt>
                <c:pt idx="459">
                  <c:v>52.054000000000002</c:v>
                </c:pt>
                <c:pt idx="460">
                  <c:v>53.243000000000002</c:v>
                </c:pt>
                <c:pt idx="461">
                  <c:v>55.908000000000001</c:v>
                </c:pt>
                <c:pt idx="462">
                  <c:v>63.451999999999998</c:v>
                </c:pt>
                <c:pt idx="463">
                  <c:v>69.442999999999998</c:v>
                </c:pt>
                <c:pt idx="464">
                  <c:v>71.093000000000004</c:v>
                </c:pt>
                <c:pt idx="465">
                  <c:v>72.176000000000002</c:v>
                </c:pt>
                <c:pt idx="466">
                  <c:v>73.177999999999997</c:v>
                </c:pt>
                <c:pt idx="467">
                  <c:v>73.12</c:v>
                </c:pt>
                <c:pt idx="468">
                  <c:v>72.488</c:v>
                </c:pt>
                <c:pt idx="469">
                  <c:v>71.941000000000003</c:v>
                </c:pt>
                <c:pt idx="470">
                  <c:v>71.429000000000002</c:v>
                </c:pt>
                <c:pt idx="471">
                  <c:v>69.572999999999993</c:v>
                </c:pt>
                <c:pt idx="472">
                  <c:v>69.876999999999995</c:v>
                </c:pt>
                <c:pt idx="473">
                  <c:v>72.391000000000005</c:v>
                </c:pt>
                <c:pt idx="474">
                  <c:v>73.067999999999998</c:v>
                </c:pt>
                <c:pt idx="475">
                  <c:v>71.941000000000003</c:v>
                </c:pt>
                <c:pt idx="476">
                  <c:v>68.213999999999999</c:v>
                </c:pt>
                <c:pt idx="477">
                  <c:v>64.710999999999999</c:v>
                </c:pt>
                <c:pt idx="478">
                  <c:v>61.503999999999998</c:v>
                </c:pt>
                <c:pt idx="479">
                  <c:v>57.631999999999998</c:v>
                </c:pt>
                <c:pt idx="480">
                  <c:v>54.499000000000002</c:v>
                </c:pt>
                <c:pt idx="481">
                  <c:v>52.462000000000003</c:v>
                </c:pt>
                <c:pt idx="482">
                  <c:v>51.737000000000002</c:v>
                </c:pt>
                <c:pt idx="483">
                  <c:v>51.91</c:v>
                </c:pt>
                <c:pt idx="484">
                  <c:v>53.034999999999997</c:v>
                </c:pt>
                <c:pt idx="485">
                  <c:v>55.667000000000002</c:v>
                </c:pt>
                <c:pt idx="486">
                  <c:v>63.177</c:v>
                </c:pt>
                <c:pt idx="487">
                  <c:v>69.287999999999997</c:v>
                </c:pt>
                <c:pt idx="488">
                  <c:v>71.156999999999996</c:v>
                </c:pt>
                <c:pt idx="489">
                  <c:v>72.296000000000006</c:v>
                </c:pt>
                <c:pt idx="490">
                  <c:v>73.337999999999994</c:v>
                </c:pt>
                <c:pt idx="491">
                  <c:v>73.36</c:v>
                </c:pt>
                <c:pt idx="492">
                  <c:v>72.596999999999994</c:v>
                </c:pt>
                <c:pt idx="493">
                  <c:v>72.006</c:v>
                </c:pt>
                <c:pt idx="494">
                  <c:v>71.519000000000005</c:v>
                </c:pt>
                <c:pt idx="495">
                  <c:v>69.575999999999993</c:v>
                </c:pt>
                <c:pt idx="496">
                  <c:v>69.894000000000005</c:v>
                </c:pt>
                <c:pt idx="497">
                  <c:v>72.445999999999998</c:v>
                </c:pt>
                <c:pt idx="498">
                  <c:v>72.944999999999993</c:v>
                </c:pt>
                <c:pt idx="499">
                  <c:v>71.817999999999998</c:v>
                </c:pt>
                <c:pt idx="500">
                  <c:v>68.278999999999996</c:v>
                </c:pt>
                <c:pt idx="501">
                  <c:v>64.866</c:v>
                </c:pt>
                <c:pt idx="502">
                  <c:v>61.752000000000002</c:v>
                </c:pt>
                <c:pt idx="503">
                  <c:v>57.923999999999999</c:v>
                </c:pt>
                <c:pt idx="504">
                  <c:v>55.009</c:v>
                </c:pt>
                <c:pt idx="505">
                  <c:v>52.863999999999997</c:v>
                </c:pt>
                <c:pt idx="506">
                  <c:v>52.075000000000003</c:v>
                </c:pt>
                <c:pt idx="507">
                  <c:v>52.149000000000001</c:v>
                </c:pt>
                <c:pt idx="508">
                  <c:v>53.255000000000003</c:v>
                </c:pt>
                <c:pt idx="509">
                  <c:v>55.94</c:v>
                </c:pt>
                <c:pt idx="510">
                  <c:v>63.26</c:v>
                </c:pt>
                <c:pt idx="511">
                  <c:v>69.355999999999995</c:v>
                </c:pt>
                <c:pt idx="512">
                  <c:v>71.195999999999998</c:v>
                </c:pt>
                <c:pt idx="513">
                  <c:v>72.381</c:v>
                </c:pt>
                <c:pt idx="514">
                  <c:v>73.450999999999993</c:v>
                </c:pt>
                <c:pt idx="515">
                  <c:v>73.48</c:v>
                </c:pt>
                <c:pt idx="516">
                  <c:v>72.81</c:v>
                </c:pt>
                <c:pt idx="517">
                  <c:v>72.308000000000007</c:v>
                </c:pt>
                <c:pt idx="518">
                  <c:v>71.745000000000005</c:v>
                </c:pt>
                <c:pt idx="519">
                  <c:v>69.700999999999993</c:v>
                </c:pt>
                <c:pt idx="520">
                  <c:v>70.075999999999993</c:v>
                </c:pt>
                <c:pt idx="521">
                  <c:v>72.641000000000005</c:v>
                </c:pt>
                <c:pt idx="522">
                  <c:v>73.122</c:v>
                </c:pt>
                <c:pt idx="523">
                  <c:v>71.834999999999994</c:v>
                </c:pt>
                <c:pt idx="524">
                  <c:v>68.188000000000002</c:v>
                </c:pt>
                <c:pt idx="525">
                  <c:v>64.777000000000001</c:v>
                </c:pt>
                <c:pt idx="526">
                  <c:v>61.646000000000001</c:v>
                </c:pt>
                <c:pt idx="527">
                  <c:v>57.96</c:v>
                </c:pt>
                <c:pt idx="528">
                  <c:v>55.161000000000001</c:v>
                </c:pt>
                <c:pt idx="529">
                  <c:v>52.914000000000001</c:v>
                </c:pt>
                <c:pt idx="530">
                  <c:v>52.185000000000002</c:v>
                </c:pt>
                <c:pt idx="531">
                  <c:v>52.204000000000001</c:v>
                </c:pt>
                <c:pt idx="532">
                  <c:v>53.311999999999998</c:v>
                </c:pt>
                <c:pt idx="533">
                  <c:v>55.698999999999998</c:v>
                </c:pt>
                <c:pt idx="534">
                  <c:v>62.698999999999998</c:v>
                </c:pt>
                <c:pt idx="535">
                  <c:v>68.852000000000004</c:v>
                </c:pt>
                <c:pt idx="536">
                  <c:v>70.849999999999994</c:v>
                </c:pt>
                <c:pt idx="537">
                  <c:v>72.149000000000001</c:v>
                </c:pt>
                <c:pt idx="538">
                  <c:v>73.069999999999993</c:v>
                </c:pt>
                <c:pt idx="539">
                  <c:v>72.67</c:v>
                </c:pt>
                <c:pt idx="540">
                  <c:v>71.683000000000007</c:v>
                </c:pt>
                <c:pt idx="541">
                  <c:v>70.605999999999995</c:v>
                </c:pt>
                <c:pt idx="542">
                  <c:v>69.685000000000002</c:v>
                </c:pt>
                <c:pt idx="543">
                  <c:v>67.795000000000002</c:v>
                </c:pt>
                <c:pt idx="544">
                  <c:v>68.346999999999994</c:v>
                </c:pt>
                <c:pt idx="545">
                  <c:v>70.831000000000003</c:v>
                </c:pt>
                <c:pt idx="546">
                  <c:v>71.218999999999994</c:v>
                </c:pt>
                <c:pt idx="547">
                  <c:v>69.585999999999999</c:v>
                </c:pt>
                <c:pt idx="548">
                  <c:v>65.730999999999995</c:v>
                </c:pt>
                <c:pt idx="549">
                  <c:v>62.4</c:v>
                </c:pt>
                <c:pt idx="550">
                  <c:v>59.664999999999999</c:v>
                </c:pt>
                <c:pt idx="551">
                  <c:v>56.255000000000003</c:v>
                </c:pt>
                <c:pt idx="552">
                  <c:v>53.244999999999997</c:v>
                </c:pt>
                <c:pt idx="553">
                  <c:v>50.933999999999997</c:v>
                </c:pt>
                <c:pt idx="554">
                  <c:v>49.808</c:v>
                </c:pt>
                <c:pt idx="555">
                  <c:v>49.034999999999997</c:v>
                </c:pt>
                <c:pt idx="556">
                  <c:v>48.831000000000003</c:v>
                </c:pt>
                <c:pt idx="557">
                  <c:v>48.081000000000003</c:v>
                </c:pt>
                <c:pt idx="558">
                  <c:v>49.262999999999998</c:v>
                </c:pt>
                <c:pt idx="559">
                  <c:v>52.637</c:v>
                </c:pt>
                <c:pt idx="560">
                  <c:v>55.283000000000001</c:v>
                </c:pt>
                <c:pt idx="561">
                  <c:v>58.868000000000002</c:v>
                </c:pt>
                <c:pt idx="562">
                  <c:v>61.012999999999998</c:v>
                </c:pt>
                <c:pt idx="563">
                  <c:v>61.603000000000002</c:v>
                </c:pt>
                <c:pt idx="564">
                  <c:v>61.012999999999998</c:v>
                </c:pt>
                <c:pt idx="565">
                  <c:v>59.926000000000002</c:v>
                </c:pt>
                <c:pt idx="566">
                  <c:v>59.362000000000002</c:v>
                </c:pt>
                <c:pt idx="567">
                  <c:v>57.466000000000001</c:v>
                </c:pt>
                <c:pt idx="568">
                  <c:v>58.3</c:v>
                </c:pt>
                <c:pt idx="569">
                  <c:v>61.643000000000001</c:v>
                </c:pt>
                <c:pt idx="570">
                  <c:v>63.158000000000001</c:v>
                </c:pt>
                <c:pt idx="571">
                  <c:v>61.713000000000001</c:v>
                </c:pt>
                <c:pt idx="572">
                  <c:v>58.119</c:v>
                </c:pt>
                <c:pt idx="573">
                  <c:v>55.737000000000002</c:v>
                </c:pt>
                <c:pt idx="574">
                  <c:v>54.595999999999997</c:v>
                </c:pt>
                <c:pt idx="575">
                  <c:v>51.685000000000002</c:v>
                </c:pt>
                <c:pt idx="576">
                  <c:v>48.823</c:v>
                </c:pt>
                <c:pt idx="577">
                  <c:v>46.573999999999998</c:v>
                </c:pt>
                <c:pt idx="578">
                  <c:v>44.908999999999999</c:v>
                </c:pt>
                <c:pt idx="579">
                  <c:v>44.168999999999997</c:v>
                </c:pt>
                <c:pt idx="580">
                  <c:v>44.631</c:v>
                </c:pt>
                <c:pt idx="581">
                  <c:v>43.66</c:v>
                </c:pt>
                <c:pt idx="582">
                  <c:v>43.722999999999999</c:v>
                </c:pt>
                <c:pt idx="583">
                  <c:v>46.219000000000001</c:v>
                </c:pt>
                <c:pt idx="584">
                  <c:v>48.158999999999999</c:v>
                </c:pt>
                <c:pt idx="585">
                  <c:v>52.69</c:v>
                </c:pt>
                <c:pt idx="586">
                  <c:v>55.781999999999996</c:v>
                </c:pt>
                <c:pt idx="587">
                  <c:v>57.148000000000003</c:v>
                </c:pt>
                <c:pt idx="588">
                  <c:v>56.76</c:v>
                </c:pt>
                <c:pt idx="589">
                  <c:v>55.603000000000002</c:v>
                </c:pt>
                <c:pt idx="590">
                  <c:v>55.209000000000003</c:v>
                </c:pt>
                <c:pt idx="591">
                  <c:v>53.51</c:v>
                </c:pt>
                <c:pt idx="592">
                  <c:v>54.302999999999997</c:v>
                </c:pt>
                <c:pt idx="593">
                  <c:v>57.906999999999996</c:v>
                </c:pt>
                <c:pt idx="594">
                  <c:v>60.279000000000003</c:v>
                </c:pt>
                <c:pt idx="595">
                  <c:v>59.640999999999998</c:v>
                </c:pt>
                <c:pt idx="596">
                  <c:v>57.223999999999997</c:v>
                </c:pt>
                <c:pt idx="597">
                  <c:v>56.09</c:v>
                </c:pt>
                <c:pt idx="598">
                  <c:v>55.725000000000001</c:v>
                </c:pt>
                <c:pt idx="599">
                  <c:v>53.033000000000001</c:v>
                </c:pt>
                <c:pt idx="600">
                  <c:v>50.942</c:v>
                </c:pt>
                <c:pt idx="601">
                  <c:v>49.113</c:v>
                </c:pt>
                <c:pt idx="602">
                  <c:v>48.808</c:v>
                </c:pt>
                <c:pt idx="603">
                  <c:v>48.972999999999999</c:v>
                </c:pt>
                <c:pt idx="604">
                  <c:v>50.238999999999997</c:v>
                </c:pt>
                <c:pt idx="605">
                  <c:v>53.442999999999998</c:v>
                </c:pt>
                <c:pt idx="606">
                  <c:v>61.796999999999997</c:v>
                </c:pt>
                <c:pt idx="607">
                  <c:v>68.396000000000001</c:v>
                </c:pt>
                <c:pt idx="608">
                  <c:v>70.494</c:v>
                </c:pt>
                <c:pt idx="609">
                  <c:v>72.251999999999995</c:v>
                </c:pt>
                <c:pt idx="610">
                  <c:v>72.906000000000006</c:v>
                </c:pt>
                <c:pt idx="611">
                  <c:v>73.122</c:v>
                </c:pt>
                <c:pt idx="612">
                  <c:v>72.489999999999995</c:v>
                </c:pt>
                <c:pt idx="613">
                  <c:v>72.171999999999997</c:v>
                </c:pt>
                <c:pt idx="614">
                  <c:v>71.585999999999999</c:v>
                </c:pt>
                <c:pt idx="615">
                  <c:v>69.578999999999994</c:v>
                </c:pt>
                <c:pt idx="616">
                  <c:v>70.153000000000006</c:v>
                </c:pt>
                <c:pt idx="617">
                  <c:v>72.643000000000001</c:v>
                </c:pt>
                <c:pt idx="618">
                  <c:v>73.123999999999995</c:v>
                </c:pt>
                <c:pt idx="619">
                  <c:v>72.119</c:v>
                </c:pt>
                <c:pt idx="620">
                  <c:v>68.558000000000007</c:v>
                </c:pt>
                <c:pt idx="621">
                  <c:v>65.272999999999996</c:v>
                </c:pt>
                <c:pt idx="622">
                  <c:v>62.234999999999999</c:v>
                </c:pt>
                <c:pt idx="623">
                  <c:v>58.584000000000003</c:v>
                </c:pt>
                <c:pt idx="624">
                  <c:v>55.5</c:v>
                </c:pt>
                <c:pt idx="625">
                  <c:v>53.268999999999998</c:v>
                </c:pt>
                <c:pt idx="626">
                  <c:v>52.625</c:v>
                </c:pt>
                <c:pt idx="627">
                  <c:v>52.564</c:v>
                </c:pt>
                <c:pt idx="628">
                  <c:v>53.655999999999999</c:v>
                </c:pt>
                <c:pt idx="629">
                  <c:v>56.311</c:v>
                </c:pt>
                <c:pt idx="630">
                  <c:v>63.768000000000001</c:v>
                </c:pt>
                <c:pt idx="631">
                  <c:v>69.816000000000003</c:v>
                </c:pt>
                <c:pt idx="632">
                  <c:v>71.228999999999999</c:v>
                </c:pt>
                <c:pt idx="633">
                  <c:v>72.578999999999994</c:v>
                </c:pt>
                <c:pt idx="634">
                  <c:v>73.094999999999999</c:v>
                </c:pt>
                <c:pt idx="635">
                  <c:v>73.075999999999993</c:v>
                </c:pt>
                <c:pt idx="636">
                  <c:v>72.507000000000005</c:v>
                </c:pt>
                <c:pt idx="637">
                  <c:v>71.963999999999999</c:v>
                </c:pt>
                <c:pt idx="638">
                  <c:v>71.549000000000007</c:v>
                </c:pt>
                <c:pt idx="639">
                  <c:v>69.495999999999995</c:v>
                </c:pt>
                <c:pt idx="640">
                  <c:v>69.918999999999997</c:v>
                </c:pt>
                <c:pt idx="641">
                  <c:v>72.326999999999998</c:v>
                </c:pt>
                <c:pt idx="642">
                  <c:v>72.936000000000007</c:v>
                </c:pt>
                <c:pt idx="643">
                  <c:v>71.879000000000005</c:v>
                </c:pt>
                <c:pt idx="644">
                  <c:v>68.278999999999996</c:v>
                </c:pt>
                <c:pt idx="645">
                  <c:v>65.006</c:v>
                </c:pt>
                <c:pt idx="646">
                  <c:v>61.895000000000003</c:v>
                </c:pt>
                <c:pt idx="647">
                  <c:v>58.073</c:v>
                </c:pt>
                <c:pt idx="648">
                  <c:v>55.045999999999999</c:v>
                </c:pt>
                <c:pt idx="649">
                  <c:v>52.896999999999998</c:v>
                </c:pt>
                <c:pt idx="650">
                  <c:v>52.241</c:v>
                </c:pt>
                <c:pt idx="651">
                  <c:v>52.33</c:v>
                </c:pt>
                <c:pt idx="652">
                  <c:v>53.472000000000001</c:v>
                </c:pt>
                <c:pt idx="653">
                  <c:v>56.152999999999999</c:v>
                </c:pt>
                <c:pt idx="654">
                  <c:v>63.567</c:v>
                </c:pt>
                <c:pt idx="655">
                  <c:v>69.683000000000007</c:v>
                </c:pt>
                <c:pt idx="656">
                  <c:v>71.430000000000007</c:v>
                </c:pt>
                <c:pt idx="657">
                  <c:v>72.88</c:v>
                </c:pt>
                <c:pt idx="658">
                  <c:v>73.418000000000006</c:v>
                </c:pt>
                <c:pt idx="659">
                  <c:v>73.31</c:v>
                </c:pt>
                <c:pt idx="660">
                  <c:v>72.570999999999998</c:v>
                </c:pt>
                <c:pt idx="661">
                  <c:v>71.927000000000007</c:v>
                </c:pt>
                <c:pt idx="662">
                  <c:v>71.507000000000005</c:v>
                </c:pt>
                <c:pt idx="663">
                  <c:v>69.45</c:v>
                </c:pt>
                <c:pt idx="664">
                  <c:v>69.77</c:v>
                </c:pt>
                <c:pt idx="665">
                  <c:v>72.158000000000001</c:v>
                </c:pt>
                <c:pt idx="666">
                  <c:v>72.704999999999998</c:v>
                </c:pt>
                <c:pt idx="667">
                  <c:v>71.665000000000006</c:v>
                </c:pt>
                <c:pt idx="668">
                  <c:v>68.245999999999995</c:v>
                </c:pt>
                <c:pt idx="669">
                  <c:v>64.992000000000004</c:v>
                </c:pt>
                <c:pt idx="670">
                  <c:v>61.954000000000001</c:v>
                </c:pt>
                <c:pt idx="671">
                  <c:v>58.137999999999998</c:v>
                </c:pt>
                <c:pt idx="672">
                  <c:v>55.277999999999999</c:v>
                </c:pt>
                <c:pt idx="673">
                  <c:v>53.073</c:v>
                </c:pt>
                <c:pt idx="674">
                  <c:v>52.243000000000002</c:v>
                </c:pt>
                <c:pt idx="675">
                  <c:v>52.29</c:v>
                </c:pt>
                <c:pt idx="676">
                  <c:v>53.439</c:v>
                </c:pt>
                <c:pt idx="677">
                  <c:v>56.167999999999999</c:v>
                </c:pt>
                <c:pt idx="678">
                  <c:v>63.414999999999999</c:v>
                </c:pt>
                <c:pt idx="679">
                  <c:v>69.456000000000003</c:v>
                </c:pt>
                <c:pt idx="680">
                  <c:v>71.197000000000003</c:v>
                </c:pt>
                <c:pt idx="681">
                  <c:v>72.721000000000004</c:v>
                </c:pt>
                <c:pt idx="682">
                  <c:v>73.326999999999998</c:v>
                </c:pt>
                <c:pt idx="683">
                  <c:v>73.33</c:v>
                </c:pt>
                <c:pt idx="684">
                  <c:v>72.668000000000006</c:v>
                </c:pt>
                <c:pt idx="685">
                  <c:v>72.11</c:v>
                </c:pt>
                <c:pt idx="686">
                  <c:v>71.558999999999997</c:v>
                </c:pt>
                <c:pt idx="687">
                  <c:v>69.424000000000007</c:v>
                </c:pt>
                <c:pt idx="688">
                  <c:v>69.873999999999995</c:v>
                </c:pt>
                <c:pt idx="689">
                  <c:v>72.308000000000007</c:v>
                </c:pt>
                <c:pt idx="690">
                  <c:v>72.787000000000006</c:v>
                </c:pt>
                <c:pt idx="691">
                  <c:v>71.611000000000004</c:v>
                </c:pt>
                <c:pt idx="692">
                  <c:v>68.081000000000003</c:v>
                </c:pt>
                <c:pt idx="693">
                  <c:v>64.772999999999996</c:v>
                </c:pt>
                <c:pt idx="694">
                  <c:v>61.682000000000002</c:v>
                </c:pt>
                <c:pt idx="695">
                  <c:v>58.023000000000003</c:v>
                </c:pt>
                <c:pt idx="696">
                  <c:v>55.293999999999997</c:v>
                </c:pt>
                <c:pt idx="697">
                  <c:v>53.011000000000003</c:v>
                </c:pt>
                <c:pt idx="698">
                  <c:v>52.304000000000002</c:v>
                </c:pt>
                <c:pt idx="699">
                  <c:v>52.268999999999998</c:v>
                </c:pt>
                <c:pt idx="700">
                  <c:v>53.408000000000001</c:v>
                </c:pt>
                <c:pt idx="701">
                  <c:v>55.874000000000002</c:v>
                </c:pt>
                <c:pt idx="702">
                  <c:v>62.826999999999998</c:v>
                </c:pt>
                <c:pt idx="703">
                  <c:v>68.959999999999994</c:v>
                </c:pt>
                <c:pt idx="704">
                  <c:v>70.846999999999994</c:v>
                </c:pt>
                <c:pt idx="705">
                  <c:v>72.504000000000005</c:v>
                </c:pt>
                <c:pt idx="706">
                  <c:v>72.936000000000007</c:v>
                </c:pt>
                <c:pt idx="707">
                  <c:v>72.481999999999999</c:v>
                </c:pt>
                <c:pt idx="708">
                  <c:v>71.418000000000006</c:v>
                </c:pt>
                <c:pt idx="709">
                  <c:v>70.290999999999997</c:v>
                </c:pt>
                <c:pt idx="710">
                  <c:v>69.314999999999998</c:v>
                </c:pt>
                <c:pt idx="711">
                  <c:v>67.307000000000002</c:v>
                </c:pt>
                <c:pt idx="712">
                  <c:v>67.92</c:v>
                </c:pt>
                <c:pt idx="713">
                  <c:v>70.234999999999999</c:v>
                </c:pt>
                <c:pt idx="714">
                  <c:v>70.668000000000006</c:v>
                </c:pt>
                <c:pt idx="715">
                  <c:v>69.278000000000006</c:v>
                </c:pt>
                <c:pt idx="716">
                  <c:v>65.585999999999999</c:v>
                </c:pt>
                <c:pt idx="717">
                  <c:v>62.378999999999998</c:v>
                </c:pt>
                <c:pt idx="718">
                  <c:v>59.710999999999999</c:v>
                </c:pt>
                <c:pt idx="719">
                  <c:v>56.338000000000001</c:v>
                </c:pt>
                <c:pt idx="720">
                  <c:v>53.466000000000001</c:v>
                </c:pt>
                <c:pt idx="721">
                  <c:v>51.128999999999998</c:v>
                </c:pt>
                <c:pt idx="722">
                  <c:v>49.923000000000002</c:v>
                </c:pt>
                <c:pt idx="723">
                  <c:v>49.082999999999998</c:v>
                </c:pt>
                <c:pt idx="724">
                  <c:v>48.911999999999999</c:v>
                </c:pt>
                <c:pt idx="725">
                  <c:v>48.19</c:v>
                </c:pt>
                <c:pt idx="726">
                  <c:v>49.264000000000003</c:v>
                </c:pt>
                <c:pt idx="727">
                  <c:v>52.58</c:v>
                </c:pt>
                <c:pt idx="728">
                  <c:v>55.158000000000001</c:v>
                </c:pt>
                <c:pt idx="729">
                  <c:v>59.079000000000001</c:v>
                </c:pt>
                <c:pt idx="730">
                  <c:v>60.722999999999999</c:v>
                </c:pt>
                <c:pt idx="731">
                  <c:v>61.386000000000003</c:v>
                </c:pt>
                <c:pt idx="732">
                  <c:v>60.771999999999998</c:v>
                </c:pt>
                <c:pt idx="733">
                  <c:v>59.652999999999999</c:v>
                </c:pt>
                <c:pt idx="734">
                  <c:v>58.997</c:v>
                </c:pt>
                <c:pt idx="735">
                  <c:v>56.908000000000001</c:v>
                </c:pt>
                <c:pt idx="736">
                  <c:v>57.728999999999999</c:v>
                </c:pt>
                <c:pt idx="737">
                  <c:v>60.94</c:v>
                </c:pt>
                <c:pt idx="738">
                  <c:v>62.558999999999997</c:v>
                </c:pt>
                <c:pt idx="739">
                  <c:v>61.372</c:v>
                </c:pt>
                <c:pt idx="740">
                  <c:v>57.951000000000001</c:v>
                </c:pt>
                <c:pt idx="741">
                  <c:v>55.680999999999997</c:v>
                </c:pt>
                <c:pt idx="742">
                  <c:v>54.604999999999997</c:v>
                </c:pt>
                <c:pt idx="743">
                  <c:v>51.695</c:v>
                </c:pt>
                <c:pt idx="744">
                  <c:v>48.862000000000002</c:v>
                </c:pt>
                <c:pt idx="745">
                  <c:v>46.551000000000002</c:v>
                </c:pt>
                <c:pt idx="746">
                  <c:v>44.804000000000002</c:v>
                </c:pt>
                <c:pt idx="747">
                  <c:v>44.036000000000001</c:v>
                </c:pt>
                <c:pt idx="748">
                  <c:v>44.506</c:v>
                </c:pt>
                <c:pt idx="749">
                  <c:v>43.606999999999999</c:v>
                </c:pt>
                <c:pt idx="750">
                  <c:v>43.59</c:v>
                </c:pt>
                <c:pt idx="751">
                  <c:v>46.088000000000001</c:v>
                </c:pt>
                <c:pt idx="752">
                  <c:v>48.02</c:v>
                </c:pt>
                <c:pt idx="753">
                  <c:v>52.904000000000003</c:v>
                </c:pt>
                <c:pt idx="754">
                  <c:v>55.453000000000003</c:v>
                </c:pt>
                <c:pt idx="755">
                  <c:v>56.853999999999999</c:v>
                </c:pt>
                <c:pt idx="756">
                  <c:v>56.423000000000002</c:v>
                </c:pt>
                <c:pt idx="757">
                  <c:v>55.258000000000003</c:v>
                </c:pt>
                <c:pt idx="758">
                  <c:v>54.738999999999997</c:v>
                </c:pt>
                <c:pt idx="759">
                  <c:v>52.951999999999998</c:v>
                </c:pt>
                <c:pt idx="760">
                  <c:v>53.851999999999997</c:v>
                </c:pt>
                <c:pt idx="761">
                  <c:v>57.34</c:v>
                </c:pt>
                <c:pt idx="762">
                  <c:v>59.859000000000002</c:v>
                </c:pt>
                <c:pt idx="763">
                  <c:v>59.354999999999997</c:v>
                </c:pt>
                <c:pt idx="764">
                  <c:v>57.055</c:v>
                </c:pt>
                <c:pt idx="765">
                  <c:v>55.960999999999999</c:v>
                </c:pt>
                <c:pt idx="766">
                  <c:v>55.598999999999997</c:v>
                </c:pt>
                <c:pt idx="767">
                  <c:v>52.872999999999998</c:v>
                </c:pt>
                <c:pt idx="768">
                  <c:v>50.801000000000002</c:v>
                </c:pt>
                <c:pt idx="769">
                  <c:v>48.953000000000003</c:v>
                </c:pt>
                <c:pt idx="770">
                  <c:v>48.59</c:v>
                </c:pt>
                <c:pt idx="771">
                  <c:v>48.744999999999997</c:v>
                </c:pt>
                <c:pt idx="772">
                  <c:v>50.008000000000003</c:v>
                </c:pt>
                <c:pt idx="773">
                  <c:v>53.320999999999998</c:v>
                </c:pt>
                <c:pt idx="774">
                  <c:v>61.633000000000003</c:v>
                </c:pt>
                <c:pt idx="775">
                  <c:v>68.28</c:v>
                </c:pt>
                <c:pt idx="776">
                  <c:v>70.236000000000004</c:v>
                </c:pt>
                <c:pt idx="777">
                  <c:v>72.313999999999993</c:v>
                </c:pt>
                <c:pt idx="778">
                  <c:v>72.686999999999998</c:v>
                </c:pt>
                <c:pt idx="779">
                  <c:v>72.909000000000006</c:v>
                </c:pt>
                <c:pt idx="780">
                  <c:v>72.266999999999996</c:v>
                </c:pt>
                <c:pt idx="781">
                  <c:v>71.918000000000006</c:v>
                </c:pt>
                <c:pt idx="782">
                  <c:v>71.263000000000005</c:v>
                </c:pt>
                <c:pt idx="783">
                  <c:v>69.162999999999997</c:v>
                </c:pt>
                <c:pt idx="784">
                  <c:v>69.59</c:v>
                </c:pt>
                <c:pt idx="785">
                  <c:v>71.912999999999997</c:v>
                </c:pt>
                <c:pt idx="786">
                  <c:v>72.63</c:v>
                </c:pt>
                <c:pt idx="787">
                  <c:v>71.789000000000001</c:v>
                </c:pt>
                <c:pt idx="788">
                  <c:v>68.326999999999998</c:v>
                </c:pt>
                <c:pt idx="789">
                  <c:v>65.055000000000007</c:v>
                </c:pt>
                <c:pt idx="790">
                  <c:v>62.018000000000001</c:v>
                </c:pt>
                <c:pt idx="791">
                  <c:v>58.313000000000002</c:v>
                </c:pt>
                <c:pt idx="792">
                  <c:v>55.215000000000003</c:v>
                </c:pt>
                <c:pt idx="793">
                  <c:v>53.014000000000003</c:v>
                </c:pt>
                <c:pt idx="794">
                  <c:v>52.308</c:v>
                </c:pt>
                <c:pt idx="795">
                  <c:v>52.267000000000003</c:v>
                </c:pt>
                <c:pt idx="796">
                  <c:v>53.417999999999999</c:v>
                </c:pt>
                <c:pt idx="797">
                  <c:v>56.218000000000004</c:v>
                </c:pt>
                <c:pt idx="798">
                  <c:v>63.610999999999997</c:v>
                </c:pt>
                <c:pt idx="799">
                  <c:v>69.587999999999994</c:v>
                </c:pt>
                <c:pt idx="800">
                  <c:v>70.974000000000004</c:v>
                </c:pt>
                <c:pt idx="801">
                  <c:v>72.701999999999998</c:v>
                </c:pt>
                <c:pt idx="802">
                  <c:v>72.972999999999999</c:v>
                </c:pt>
                <c:pt idx="803">
                  <c:v>72.932000000000002</c:v>
                </c:pt>
                <c:pt idx="804">
                  <c:v>72.277000000000001</c:v>
                </c:pt>
                <c:pt idx="805">
                  <c:v>71.650999999999996</c:v>
                </c:pt>
                <c:pt idx="806">
                  <c:v>71.176000000000002</c:v>
                </c:pt>
                <c:pt idx="807">
                  <c:v>69.096999999999994</c:v>
                </c:pt>
                <c:pt idx="808">
                  <c:v>69.337999999999994</c:v>
                </c:pt>
                <c:pt idx="809">
                  <c:v>71.611999999999995</c:v>
                </c:pt>
                <c:pt idx="810">
                  <c:v>72.45</c:v>
                </c:pt>
                <c:pt idx="811">
                  <c:v>71.509</c:v>
                </c:pt>
                <c:pt idx="812">
                  <c:v>67.994</c:v>
                </c:pt>
                <c:pt idx="813">
                  <c:v>64.691999999999993</c:v>
                </c:pt>
                <c:pt idx="814">
                  <c:v>61.566000000000003</c:v>
                </c:pt>
                <c:pt idx="815">
                  <c:v>57.704999999999998</c:v>
                </c:pt>
                <c:pt idx="816">
                  <c:v>54.665999999999997</c:v>
                </c:pt>
                <c:pt idx="817">
                  <c:v>52.561</c:v>
                </c:pt>
                <c:pt idx="818">
                  <c:v>51.853000000000002</c:v>
                </c:pt>
                <c:pt idx="819">
                  <c:v>51.973999999999997</c:v>
                </c:pt>
                <c:pt idx="820">
                  <c:v>53.152000000000001</c:v>
                </c:pt>
                <c:pt idx="821">
                  <c:v>55.94</c:v>
                </c:pt>
                <c:pt idx="822">
                  <c:v>63.253</c:v>
                </c:pt>
                <c:pt idx="823">
                  <c:v>69.319999999999993</c:v>
                </c:pt>
                <c:pt idx="824">
                  <c:v>71.088999999999999</c:v>
                </c:pt>
                <c:pt idx="825">
                  <c:v>72.900999999999996</c:v>
                </c:pt>
                <c:pt idx="826">
                  <c:v>73.171000000000006</c:v>
                </c:pt>
                <c:pt idx="827">
                  <c:v>73.054000000000002</c:v>
                </c:pt>
                <c:pt idx="828">
                  <c:v>72.287000000000006</c:v>
                </c:pt>
                <c:pt idx="829">
                  <c:v>71.572000000000003</c:v>
                </c:pt>
                <c:pt idx="830">
                  <c:v>71.081000000000003</c:v>
                </c:pt>
                <c:pt idx="831">
                  <c:v>68.971000000000004</c:v>
                </c:pt>
                <c:pt idx="832">
                  <c:v>69.14</c:v>
                </c:pt>
                <c:pt idx="833">
                  <c:v>71.47</c:v>
                </c:pt>
                <c:pt idx="834">
                  <c:v>72.239999999999995</c:v>
                </c:pt>
                <c:pt idx="835">
                  <c:v>71.281999999999996</c:v>
                </c:pt>
                <c:pt idx="836">
                  <c:v>67.915999999999997</c:v>
                </c:pt>
                <c:pt idx="837">
                  <c:v>64.614999999999995</c:v>
                </c:pt>
                <c:pt idx="838">
                  <c:v>61.543999999999997</c:v>
                </c:pt>
                <c:pt idx="839">
                  <c:v>57.698</c:v>
                </c:pt>
                <c:pt idx="840">
                  <c:v>54.813000000000002</c:v>
                </c:pt>
                <c:pt idx="841">
                  <c:v>52.622</c:v>
                </c:pt>
                <c:pt idx="842">
                  <c:v>51.792000000000002</c:v>
                </c:pt>
                <c:pt idx="843">
                  <c:v>51.832000000000001</c:v>
                </c:pt>
                <c:pt idx="844">
                  <c:v>52.975000000000001</c:v>
                </c:pt>
                <c:pt idx="845">
                  <c:v>55.866</c:v>
                </c:pt>
                <c:pt idx="846">
                  <c:v>63.033000000000001</c:v>
                </c:pt>
                <c:pt idx="847">
                  <c:v>69.085999999999999</c:v>
                </c:pt>
                <c:pt idx="848">
                  <c:v>70.804000000000002</c:v>
                </c:pt>
                <c:pt idx="849">
                  <c:v>72.665000000000006</c:v>
                </c:pt>
                <c:pt idx="850">
                  <c:v>73.075999999999993</c:v>
                </c:pt>
                <c:pt idx="851">
                  <c:v>73.010999999999996</c:v>
                </c:pt>
                <c:pt idx="852">
                  <c:v>72.296000000000006</c:v>
                </c:pt>
                <c:pt idx="853">
                  <c:v>71.637</c:v>
                </c:pt>
                <c:pt idx="854">
                  <c:v>71.007999999999996</c:v>
                </c:pt>
                <c:pt idx="855">
                  <c:v>68.887</c:v>
                </c:pt>
                <c:pt idx="856">
                  <c:v>69.147000000000006</c:v>
                </c:pt>
                <c:pt idx="857">
                  <c:v>71.447999999999993</c:v>
                </c:pt>
                <c:pt idx="858">
                  <c:v>72.216999999999999</c:v>
                </c:pt>
                <c:pt idx="859">
                  <c:v>71.138999999999996</c:v>
                </c:pt>
                <c:pt idx="860">
                  <c:v>67.658000000000001</c:v>
                </c:pt>
                <c:pt idx="861">
                  <c:v>64.254000000000005</c:v>
                </c:pt>
                <c:pt idx="862">
                  <c:v>61.119</c:v>
                </c:pt>
                <c:pt idx="863">
                  <c:v>57.381999999999998</c:v>
                </c:pt>
                <c:pt idx="864">
                  <c:v>54.564999999999998</c:v>
                </c:pt>
                <c:pt idx="865">
                  <c:v>52.313000000000002</c:v>
                </c:pt>
                <c:pt idx="866">
                  <c:v>51.447000000000003</c:v>
                </c:pt>
                <c:pt idx="867">
                  <c:v>51.46</c:v>
                </c:pt>
                <c:pt idx="868">
                  <c:v>52.616999999999997</c:v>
                </c:pt>
                <c:pt idx="869">
                  <c:v>55.249000000000002</c:v>
                </c:pt>
                <c:pt idx="870">
                  <c:v>62.149000000000001</c:v>
                </c:pt>
                <c:pt idx="871">
                  <c:v>68.290000000000006</c:v>
                </c:pt>
                <c:pt idx="872">
                  <c:v>70.173000000000002</c:v>
                </c:pt>
                <c:pt idx="873">
                  <c:v>72.123999999999995</c:v>
                </c:pt>
                <c:pt idx="874">
                  <c:v>72.412000000000006</c:v>
                </c:pt>
                <c:pt idx="875">
                  <c:v>72.061000000000007</c:v>
                </c:pt>
                <c:pt idx="876">
                  <c:v>70.953999999999994</c:v>
                </c:pt>
                <c:pt idx="877">
                  <c:v>69.710999999999999</c:v>
                </c:pt>
                <c:pt idx="878">
                  <c:v>68.602999999999994</c:v>
                </c:pt>
                <c:pt idx="879">
                  <c:v>66.623999999999995</c:v>
                </c:pt>
                <c:pt idx="880">
                  <c:v>67.14</c:v>
                </c:pt>
                <c:pt idx="881">
                  <c:v>69.316999999999993</c:v>
                </c:pt>
                <c:pt idx="882">
                  <c:v>70.05</c:v>
                </c:pt>
                <c:pt idx="883">
                  <c:v>68.736999999999995</c:v>
                </c:pt>
                <c:pt idx="884">
                  <c:v>65.087999999999994</c:v>
                </c:pt>
                <c:pt idx="885">
                  <c:v>61.723999999999997</c:v>
                </c:pt>
                <c:pt idx="886">
                  <c:v>58.97</c:v>
                </c:pt>
                <c:pt idx="887">
                  <c:v>55.497999999999998</c:v>
                </c:pt>
                <c:pt idx="888">
                  <c:v>52.47</c:v>
                </c:pt>
                <c:pt idx="889">
                  <c:v>50.195</c:v>
                </c:pt>
                <c:pt idx="890">
                  <c:v>48.948</c:v>
                </c:pt>
                <c:pt idx="891">
                  <c:v>48.244999999999997</c:v>
                </c:pt>
                <c:pt idx="892">
                  <c:v>48.014000000000003</c:v>
                </c:pt>
                <c:pt idx="893">
                  <c:v>47.546999999999997</c:v>
                </c:pt>
                <c:pt idx="894">
                  <c:v>48.59</c:v>
                </c:pt>
                <c:pt idx="895">
                  <c:v>51.901000000000003</c:v>
                </c:pt>
                <c:pt idx="896">
                  <c:v>54.442999999999998</c:v>
                </c:pt>
                <c:pt idx="897">
                  <c:v>58.648000000000003</c:v>
                </c:pt>
                <c:pt idx="898">
                  <c:v>60.22</c:v>
                </c:pt>
                <c:pt idx="899">
                  <c:v>60.957999999999998</c:v>
                </c:pt>
                <c:pt idx="900">
                  <c:v>60.271000000000001</c:v>
                </c:pt>
                <c:pt idx="901">
                  <c:v>59.042000000000002</c:v>
                </c:pt>
                <c:pt idx="902">
                  <c:v>58.247999999999998</c:v>
                </c:pt>
                <c:pt idx="903">
                  <c:v>56.311</c:v>
                </c:pt>
                <c:pt idx="904">
                  <c:v>57.082000000000001</c:v>
                </c:pt>
                <c:pt idx="905">
                  <c:v>60.186999999999998</c:v>
                </c:pt>
                <c:pt idx="906">
                  <c:v>62.061999999999998</c:v>
                </c:pt>
                <c:pt idx="907">
                  <c:v>60.896000000000001</c:v>
                </c:pt>
                <c:pt idx="908">
                  <c:v>57.506999999999998</c:v>
                </c:pt>
                <c:pt idx="909">
                  <c:v>55.07</c:v>
                </c:pt>
                <c:pt idx="910">
                  <c:v>53.832000000000001</c:v>
                </c:pt>
                <c:pt idx="911">
                  <c:v>50.898000000000003</c:v>
                </c:pt>
                <c:pt idx="912">
                  <c:v>48.145000000000003</c:v>
                </c:pt>
                <c:pt idx="913">
                  <c:v>45.933999999999997</c:v>
                </c:pt>
                <c:pt idx="914">
                  <c:v>44.362000000000002</c:v>
                </c:pt>
                <c:pt idx="915">
                  <c:v>43.652000000000001</c:v>
                </c:pt>
                <c:pt idx="916">
                  <c:v>44</c:v>
                </c:pt>
                <c:pt idx="917">
                  <c:v>43.387</c:v>
                </c:pt>
                <c:pt idx="918">
                  <c:v>43.265999999999998</c:v>
                </c:pt>
                <c:pt idx="919">
                  <c:v>45.601999999999997</c:v>
                </c:pt>
                <c:pt idx="920">
                  <c:v>47.673000000000002</c:v>
                </c:pt>
                <c:pt idx="921">
                  <c:v>52.752000000000002</c:v>
                </c:pt>
                <c:pt idx="922">
                  <c:v>55.256</c:v>
                </c:pt>
                <c:pt idx="923">
                  <c:v>56.698999999999998</c:v>
                </c:pt>
                <c:pt idx="924">
                  <c:v>56.287999999999997</c:v>
                </c:pt>
                <c:pt idx="925">
                  <c:v>55.017000000000003</c:v>
                </c:pt>
                <c:pt idx="926">
                  <c:v>54.468000000000004</c:v>
                </c:pt>
                <c:pt idx="927">
                  <c:v>52.703000000000003</c:v>
                </c:pt>
                <c:pt idx="928">
                  <c:v>53.493000000000002</c:v>
                </c:pt>
                <c:pt idx="929">
                  <c:v>56.843000000000004</c:v>
                </c:pt>
                <c:pt idx="930">
                  <c:v>59.468000000000004</c:v>
                </c:pt>
                <c:pt idx="931">
                  <c:v>58.994999999999997</c:v>
                </c:pt>
                <c:pt idx="932">
                  <c:v>56.774000000000001</c:v>
                </c:pt>
                <c:pt idx="933">
                  <c:v>55.566000000000003</c:v>
                </c:pt>
                <c:pt idx="934">
                  <c:v>55.136000000000003</c:v>
                </c:pt>
                <c:pt idx="935">
                  <c:v>52.401000000000003</c:v>
                </c:pt>
                <c:pt idx="936">
                  <c:v>50.296999999999997</c:v>
                </c:pt>
                <c:pt idx="937">
                  <c:v>48.54</c:v>
                </c:pt>
                <c:pt idx="938">
                  <c:v>48.131</c:v>
                </c:pt>
                <c:pt idx="939">
                  <c:v>48.305</c:v>
                </c:pt>
                <c:pt idx="940">
                  <c:v>49.625</c:v>
                </c:pt>
                <c:pt idx="941">
                  <c:v>53.095999999999997</c:v>
                </c:pt>
                <c:pt idx="942">
                  <c:v>61.226999999999997</c:v>
                </c:pt>
                <c:pt idx="943">
                  <c:v>67.569000000000003</c:v>
                </c:pt>
                <c:pt idx="944">
                  <c:v>69.763999999999996</c:v>
                </c:pt>
                <c:pt idx="945">
                  <c:v>72.091999999999999</c:v>
                </c:pt>
                <c:pt idx="946">
                  <c:v>72.372</c:v>
                </c:pt>
                <c:pt idx="947">
                  <c:v>72.698999999999998</c:v>
                </c:pt>
                <c:pt idx="948">
                  <c:v>72.102999999999994</c:v>
                </c:pt>
                <c:pt idx="949">
                  <c:v>71.674999999999997</c:v>
                </c:pt>
                <c:pt idx="950">
                  <c:v>70.915000000000006</c:v>
                </c:pt>
                <c:pt idx="951">
                  <c:v>68.813000000000002</c:v>
                </c:pt>
                <c:pt idx="952">
                  <c:v>69.129000000000005</c:v>
                </c:pt>
                <c:pt idx="953">
                  <c:v>71.349999999999994</c:v>
                </c:pt>
                <c:pt idx="954">
                  <c:v>72.33</c:v>
                </c:pt>
                <c:pt idx="955">
                  <c:v>71.518000000000001</c:v>
                </c:pt>
                <c:pt idx="956">
                  <c:v>68.135000000000005</c:v>
                </c:pt>
                <c:pt idx="957">
                  <c:v>64.825999999999993</c:v>
                </c:pt>
                <c:pt idx="958">
                  <c:v>61.752000000000002</c:v>
                </c:pt>
                <c:pt idx="959">
                  <c:v>58.061</c:v>
                </c:pt>
                <c:pt idx="960">
                  <c:v>54.948999999999998</c:v>
                </c:pt>
                <c:pt idx="961">
                  <c:v>52.787999999999997</c:v>
                </c:pt>
                <c:pt idx="962">
                  <c:v>52.039000000000001</c:v>
                </c:pt>
                <c:pt idx="963">
                  <c:v>52.003999999999998</c:v>
                </c:pt>
                <c:pt idx="964">
                  <c:v>53.225999999999999</c:v>
                </c:pt>
                <c:pt idx="965">
                  <c:v>56.188000000000002</c:v>
                </c:pt>
                <c:pt idx="966">
                  <c:v>63.42</c:v>
                </c:pt>
                <c:pt idx="967">
                  <c:v>69.177000000000007</c:v>
                </c:pt>
                <c:pt idx="968">
                  <c:v>70.781000000000006</c:v>
                </c:pt>
                <c:pt idx="969">
                  <c:v>72.611999999999995</c:v>
                </c:pt>
                <c:pt idx="970">
                  <c:v>72.722999999999999</c:v>
                </c:pt>
                <c:pt idx="971">
                  <c:v>72.662999999999997</c:v>
                </c:pt>
                <c:pt idx="972">
                  <c:v>72.040999999999997</c:v>
                </c:pt>
                <c:pt idx="973">
                  <c:v>71.366</c:v>
                </c:pt>
                <c:pt idx="974">
                  <c:v>70.754000000000005</c:v>
                </c:pt>
                <c:pt idx="975">
                  <c:v>68.7</c:v>
                </c:pt>
                <c:pt idx="976">
                  <c:v>68.915000000000006</c:v>
                </c:pt>
                <c:pt idx="977">
                  <c:v>71.138999999999996</c:v>
                </c:pt>
                <c:pt idx="978">
                  <c:v>72.216999999999999</c:v>
                </c:pt>
                <c:pt idx="979">
                  <c:v>71.286000000000001</c:v>
                </c:pt>
                <c:pt idx="980">
                  <c:v>67.847999999999999</c:v>
                </c:pt>
                <c:pt idx="981">
                  <c:v>64.528000000000006</c:v>
                </c:pt>
                <c:pt idx="982">
                  <c:v>61.369</c:v>
                </c:pt>
                <c:pt idx="983">
                  <c:v>57.494999999999997</c:v>
                </c:pt>
                <c:pt idx="984">
                  <c:v>54.427999999999997</c:v>
                </c:pt>
                <c:pt idx="985">
                  <c:v>52.35</c:v>
                </c:pt>
                <c:pt idx="986">
                  <c:v>51.579000000000001</c:v>
                </c:pt>
                <c:pt idx="987">
                  <c:v>51.691000000000003</c:v>
                </c:pt>
                <c:pt idx="988">
                  <c:v>52.911000000000001</c:v>
                </c:pt>
                <c:pt idx="989">
                  <c:v>55.866999999999997</c:v>
                </c:pt>
                <c:pt idx="990">
                  <c:v>63.067</c:v>
                </c:pt>
                <c:pt idx="991">
                  <c:v>68.957999999999998</c:v>
                </c:pt>
                <c:pt idx="992">
                  <c:v>70.903000000000006</c:v>
                </c:pt>
                <c:pt idx="993">
                  <c:v>72.722999999999999</c:v>
                </c:pt>
                <c:pt idx="994">
                  <c:v>72.930999999999997</c:v>
                </c:pt>
                <c:pt idx="995">
                  <c:v>72.900999999999996</c:v>
                </c:pt>
                <c:pt idx="996">
                  <c:v>72.146000000000001</c:v>
                </c:pt>
                <c:pt idx="997">
                  <c:v>71.332999999999998</c:v>
                </c:pt>
                <c:pt idx="998">
                  <c:v>70.715000000000003</c:v>
                </c:pt>
                <c:pt idx="999">
                  <c:v>68.614000000000004</c:v>
                </c:pt>
                <c:pt idx="1000">
                  <c:v>68.820999999999998</c:v>
                </c:pt>
                <c:pt idx="1001">
                  <c:v>71.034000000000006</c:v>
                </c:pt>
                <c:pt idx="1002">
                  <c:v>71.921000000000006</c:v>
                </c:pt>
                <c:pt idx="1003">
                  <c:v>71.043999999999997</c:v>
                </c:pt>
                <c:pt idx="1004">
                  <c:v>67.784000000000006</c:v>
                </c:pt>
                <c:pt idx="1005">
                  <c:v>64.504999999999995</c:v>
                </c:pt>
                <c:pt idx="1006">
                  <c:v>61.41</c:v>
                </c:pt>
                <c:pt idx="1007">
                  <c:v>57.539000000000001</c:v>
                </c:pt>
                <c:pt idx="1008">
                  <c:v>54.68</c:v>
                </c:pt>
                <c:pt idx="1009">
                  <c:v>52.51</c:v>
                </c:pt>
                <c:pt idx="1010">
                  <c:v>51.633000000000003</c:v>
                </c:pt>
                <c:pt idx="1011">
                  <c:v>51.648000000000003</c:v>
                </c:pt>
                <c:pt idx="1012">
                  <c:v>52.826000000000001</c:v>
                </c:pt>
                <c:pt idx="1013">
                  <c:v>55.831000000000003</c:v>
                </c:pt>
                <c:pt idx="1014">
                  <c:v>62.883000000000003</c:v>
                </c:pt>
                <c:pt idx="1015">
                  <c:v>68.790999999999997</c:v>
                </c:pt>
                <c:pt idx="1016">
                  <c:v>70.709000000000003</c:v>
                </c:pt>
                <c:pt idx="1017">
                  <c:v>72.477000000000004</c:v>
                </c:pt>
                <c:pt idx="1018">
                  <c:v>72.751999999999995</c:v>
                </c:pt>
                <c:pt idx="1019">
                  <c:v>72.786000000000001</c:v>
                </c:pt>
                <c:pt idx="1020">
                  <c:v>72.046999999999997</c:v>
                </c:pt>
                <c:pt idx="1021">
                  <c:v>71.290999999999997</c:v>
                </c:pt>
                <c:pt idx="1022">
                  <c:v>70.563999999999993</c:v>
                </c:pt>
                <c:pt idx="1023">
                  <c:v>68.474000000000004</c:v>
                </c:pt>
                <c:pt idx="1024">
                  <c:v>68.841999999999999</c:v>
                </c:pt>
                <c:pt idx="1025">
                  <c:v>71.006</c:v>
                </c:pt>
                <c:pt idx="1026">
                  <c:v>71.784000000000006</c:v>
                </c:pt>
                <c:pt idx="1027">
                  <c:v>70.86</c:v>
                </c:pt>
                <c:pt idx="1028">
                  <c:v>67.515000000000001</c:v>
                </c:pt>
                <c:pt idx="1029">
                  <c:v>64.206000000000003</c:v>
                </c:pt>
                <c:pt idx="1030">
                  <c:v>61.088999999999999</c:v>
                </c:pt>
                <c:pt idx="1031">
                  <c:v>57.362000000000002</c:v>
                </c:pt>
                <c:pt idx="1032">
                  <c:v>54.622</c:v>
                </c:pt>
                <c:pt idx="1033">
                  <c:v>52.366</c:v>
                </c:pt>
                <c:pt idx="1034">
                  <c:v>51.548999999999999</c:v>
                </c:pt>
                <c:pt idx="1035">
                  <c:v>51.545000000000002</c:v>
                </c:pt>
                <c:pt idx="1036">
                  <c:v>52.752000000000002</c:v>
                </c:pt>
                <c:pt idx="1037">
                  <c:v>55.514000000000003</c:v>
                </c:pt>
                <c:pt idx="1038">
                  <c:v>62.274999999999999</c:v>
                </c:pt>
                <c:pt idx="1039">
                  <c:v>68.212000000000003</c:v>
                </c:pt>
                <c:pt idx="1040">
                  <c:v>70.367999999999995</c:v>
                </c:pt>
                <c:pt idx="1041">
                  <c:v>72.141999999999996</c:v>
                </c:pt>
                <c:pt idx="1042">
                  <c:v>72.36</c:v>
                </c:pt>
                <c:pt idx="1043">
                  <c:v>72.141000000000005</c:v>
                </c:pt>
                <c:pt idx="1044">
                  <c:v>71.099999999999994</c:v>
                </c:pt>
                <c:pt idx="1045">
                  <c:v>69.840999999999994</c:v>
                </c:pt>
                <c:pt idx="1046">
                  <c:v>68.778000000000006</c:v>
                </c:pt>
                <c:pt idx="1047">
                  <c:v>66.88</c:v>
                </c:pt>
                <c:pt idx="1048">
                  <c:v>67.350999999999999</c:v>
                </c:pt>
                <c:pt idx="1049">
                  <c:v>69.433000000000007</c:v>
                </c:pt>
                <c:pt idx="1050">
                  <c:v>70.03</c:v>
                </c:pt>
                <c:pt idx="1051">
                  <c:v>68.710999999999999</c:v>
                </c:pt>
                <c:pt idx="1052">
                  <c:v>65.129000000000005</c:v>
                </c:pt>
                <c:pt idx="1053">
                  <c:v>61.881</c:v>
                </c:pt>
                <c:pt idx="1054">
                  <c:v>59.152999999999999</c:v>
                </c:pt>
                <c:pt idx="1055">
                  <c:v>55.716000000000001</c:v>
                </c:pt>
                <c:pt idx="1056">
                  <c:v>52.838000000000001</c:v>
                </c:pt>
                <c:pt idx="1057">
                  <c:v>50.548000000000002</c:v>
                </c:pt>
                <c:pt idx="1058">
                  <c:v>49.347000000000001</c:v>
                </c:pt>
                <c:pt idx="1059">
                  <c:v>48.530999999999999</c:v>
                </c:pt>
                <c:pt idx="1060">
                  <c:v>48.41</c:v>
                </c:pt>
                <c:pt idx="1061">
                  <c:v>47.999000000000002</c:v>
                </c:pt>
                <c:pt idx="1062">
                  <c:v>48.887999999999998</c:v>
                </c:pt>
                <c:pt idx="1063">
                  <c:v>51.938000000000002</c:v>
                </c:pt>
                <c:pt idx="1064">
                  <c:v>54.933</c:v>
                </c:pt>
                <c:pt idx="1065">
                  <c:v>58.901000000000003</c:v>
                </c:pt>
                <c:pt idx="1066">
                  <c:v>60.436999999999998</c:v>
                </c:pt>
                <c:pt idx="1067">
                  <c:v>61.118000000000002</c:v>
                </c:pt>
                <c:pt idx="1068">
                  <c:v>60.497</c:v>
                </c:pt>
                <c:pt idx="1069">
                  <c:v>59.265999999999998</c:v>
                </c:pt>
                <c:pt idx="1070">
                  <c:v>58.465000000000003</c:v>
                </c:pt>
                <c:pt idx="1071">
                  <c:v>56.39</c:v>
                </c:pt>
                <c:pt idx="1072">
                  <c:v>57.003999999999998</c:v>
                </c:pt>
                <c:pt idx="1073">
                  <c:v>59.968000000000004</c:v>
                </c:pt>
                <c:pt idx="1074">
                  <c:v>61.927</c:v>
                </c:pt>
                <c:pt idx="1075">
                  <c:v>60.853000000000002</c:v>
                </c:pt>
                <c:pt idx="1076">
                  <c:v>57.593000000000004</c:v>
                </c:pt>
                <c:pt idx="1077">
                  <c:v>55.36</c:v>
                </c:pt>
                <c:pt idx="1078">
                  <c:v>54.250999999999998</c:v>
                </c:pt>
                <c:pt idx="1079">
                  <c:v>51.283999999999999</c:v>
                </c:pt>
                <c:pt idx="1080">
                  <c:v>48.457000000000001</c:v>
                </c:pt>
                <c:pt idx="1081">
                  <c:v>46.183999999999997</c:v>
                </c:pt>
                <c:pt idx="1082">
                  <c:v>44.423000000000002</c:v>
                </c:pt>
                <c:pt idx="1083">
                  <c:v>43.646999999999998</c:v>
                </c:pt>
                <c:pt idx="1084">
                  <c:v>44.201999999999998</c:v>
                </c:pt>
                <c:pt idx="1085">
                  <c:v>43.618000000000002</c:v>
                </c:pt>
                <c:pt idx="1086">
                  <c:v>43.383000000000003</c:v>
                </c:pt>
                <c:pt idx="1087">
                  <c:v>45.552</c:v>
                </c:pt>
                <c:pt idx="1088">
                  <c:v>48.082000000000001</c:v>
                </c:pt>
                <c:pt idx="1089">
                  <c:v>52.845999999999997</c:v>
                </c:pt>
                <c:pt idx="1090">
                  <c:v>55.274999999999999</c:v>
                </c:pt>
                <c:pt idx="1091">
                  <c:v>56.603999999999999</c:v>
                </c:pt>
                <c:pt idx="1092">
                  <c:v>56.121000000000002</c:v>
                </c:pt>
                <c:pt idx="1093">
                  <c:v>54.74</c:v>
                </c:pt>
                <c:pt idx="1094">
                  <c:v>54.106000000000002</c:v>
                </c:pt>
                <c:pt idx="1095">
                  <c:v>52.341000000000001</c:v>
                </c:pt>
                <c:pt idx="1096">
                  <c:v>52.997999999999998</c:v>
                </c:pt>
                <c:pt idx="1097">
                  <c:v>56.154000000000003</c:v>
                </c:pt>
                <c:pt idx="1098">
                  <c:v>58.848999999999997</c:v>
                </c:pt>
                <c:pt idx="1099">
                  <c:v>58.220999999999997</c:v>
                </c:pt>
                <c:pt idx="1100">
                  <c:v>56.097000000000001</c:v>
                </c:pt>
                <c:pt idx="1101">
                  <c:v>55.054000000000002</c:v>
                </c:pt>
                <c:pt idx="1102">
                  <c:v>54.607999999999997</c:v>
                </c:pt>
                <c:pt idx="1103">
                  <c:v>51.856000000000002</c:v>
                </c:pt>
                <c:pt idx="1104">
                  <c:v>49.625</c:v>
                </c:pt>
                <c:pt idx="1105">
                  <c:v>47.765999999999998</c:v>
                </c:pt>
                <c:pt idx="1106">
                  <c:v>47.344999999999999</c:v>
                </c:pt>
                <c:pt idx="1107">
                  <c:v>47.384999999999998</c:v>
                </c:pt>
                <c:pt idx="1108">
                  <c:v>48.707000000000001</c:v>
                </c:pt>
                <c:pt idx="1109">
                  <c:v>51.939</c:v>
                </c:pt>
                <c:pt idx="1110">
                  <c:v>59.027999999999999</c:v>
                </c:pt>
                <c:pt idx="1111">
                  <c:v>64.698999999999998</c:v>
                </c:pt>
                <c:pt idx="1112">
                  <c:v>67.606999999999999</c:v>
                </c:pt>
                <c:pt idx="1113">
                  <c:v>69.674999999999997</c:v>
                </c:pt>
                <c:pt idx="1114">
                  <c:v>70.009</c:v>
                </c:pt>
                <c:pt idx="1115">
                  <c:v>70.305999999999997</c:v>
                </c:pt>
                <c:pt idx="1116">
                  <c:v>69.778000000000006</c:v>
                </c:pt>
                <c:pt idx="1117">
                  <c:v>69.218000000000004</c:v>
                </c:pt>
                <c:pt idx="1118">
                  <c:v>68.423000000000002</c:v>
                </c:pt>
                <c:pt idx="1119">
                  <c:v>66.427999999999997</c:v>
                </c:pt>
                <c:pt idx="1120">
                  <c:v>66.936000000000007</c:v>
                </c:pt>
                <c:pt idx="1121">
                  <c:v>69.149000000000001</c:v>
                </c:pt>
                <c:pt idx="1122">
                  <c:v>70.25</c:v>
                </c:pt>
                <c:pt idx="1123">
                  <c:v>69.486999999999995</c:v>
                </c:pt>
                <c:pt idx="1124">
                  <c:v>66.415999999999997</c:v>
                </c:pt>
                <c:pt idx="1125">
                  <c:v>63.433</c:v>
                </c:pt>
                <c:pt idx="1126">
                  <c:v>60.576000000000001</c:v>
                </c:pt>
                <c:pt idx="1127">
                  <c:v>56.996000000000002</c:v>
                </c:pt>
                <c:pt idx="1128">
                  <c:v>54.201999999999998</c:v>
                </c:pt>
                <c:pt idx="1129">
                  <c:v>51.988</c:v>
                </c:pt>
                <c:pt idx="1130">
                  <c:v>51.220999999999997</c:v>
                </c:pt>
                <c:pt idx="1131">
                  <c:v>51.079000000000001</c:v>
                </c:pt>
                <c:pt idx="1132">
                  <c:v>52.277000000000001</c:v>
                </c:pt>
                <c:pt idx="1133">
                  <c:v>55.033999999999999</c:v>
                </c:pt>
                <c:pt idx="1134">
                  <c:v>61.356999999999999</c:v>
                </c:pt>
                <c:pt idx="1135">
                  <c:v>66.519000000000005</c:v>
                </c:pt>
                <c:pt idx="1136">
                  <c:v>68.885999999999996</c:v>
                </c:pt>
                <c:pt idx="1137">
                  <c:v>70.39</c:v>
                </c:pt>
                <c:pt idx="1138">
                  <c:v>70.599000000000004</c:v>
                </c:pt>
                <c:pt idx="1139">
                  <c:v>70.649000000000001</c:v>
                </c:pt>
                <c:pt idx="1140">
                  <c:v>70.141000000000005</c:v>
                </c:pt>
                <c:pt idx="1141">
                  <c:v>69.367000000000004</c:v>
                </c:pt>
                <c:pt idx="1142">
                  <c:v>68.802000000000007</c:v>
                </c:pt>
                <c:pt idx="1143">
                  <c:v>66.847999999999999</c:v>
                </c:pt>
                <c:pt idx="1144">
                  <c:v>67.195999999999998</c:v>
                </c:pt>
                <c:pt idx="1145">
                  <c:v>69.352000000000004</c:v>
                </c:pt>
                <c:pt idx="1146">
                  <c:v>70.459999999999994</c:v>
                </c:pt>
                <c:pt idx="1147">
                  <c:v>69.507999999999996</c:v>
                </c:pt>
                <c:pt idx="1148">
                  <c:v>66.363</c:v>
                </c:pt>
                <c:pt idx="1149">
                  <c:v>63.366</c:v>
                </c:pt>
                <c:pt idx="1150">
                  <c:v>60.408999999999999</c:v>
                </c:pt>
                <c:pt idx="1151">
                  <c:v>56.673000000000002</c:v>
                </c:pt>
                <c:pt idx="1152">
                  <c:v>53.957999999999998</c:v>
                </c:pt>
                <c:pt idx="1153">
                  <c:v>51.902999999999999</c:v>
                </c:pt>
                <c:pt idx="1154">
                  <c:v>51.305</c:v>
                </c:pt>
                <c:pt idx="1155">
                  <c:v>51.408000000000001</c:v>
                </c:pt>
                <c:pt idx="1156">
                  <c:v>52.719000000000001</c:v>
                </c:pt>
                <c:pt idx="1157">
                  <c:v>55.781999999999996</c:v>
                </c:pt>
                <c:pt idx="1158">
                  <c:v>62.801000000000002</c:v>
                </c:pt>
                <c:pt idx="1159">
                  <c:v>68.668999999999997</c:v>
                </c:pt>
                <c:pt idx="1160">
                  <c:v>71.552999999999997</c:v>
                </c:pt>
                <c:pt idx="1161">
                  <c:v>72.813000000000002</c:v>
                </c:pt>
                <c:pt idx="1162">
                  <c:v>73.025999999999996</c:v>
                </c:pt>
                <c:pt idx="1163">
                  <c:v>72.908000000000001</c:v>
                </c:pt>
                <c:pt idx="1164">
                  <c:v>72.162999999999997</c:v>
                </c:pt>
                <c:pt idx="1165">
                  <c:v>71.305000000000007</c:v>
                </c:pt>
                <c:pt idx="1166">
                  <c:v>70.713999999999999</c:v>
                </c:pt>
                <c:pt idx="1167">
                  <c:v>68.713999999999999</c:v>
                </c:pt>
                <c:pt idx="1168">
                  <c:v>68.802000000000007</c:v>
                </c:pt>
                <c:pt idx="1169">
                  <c:v>70.866</c:v>
                </c:pt>
                <c:pt idx="1170">
                  <c:v>71.84</c:v>
                </c:pt>
                <c:pt idx="1171">
                  <c:v>70.915000000000006</c:v>
                </c:pt>
                <c:pt idx="1172">
                  <c:v>67.731999999999999</c:v>
                </c:pt>
                <c:pt idx="1173">
                  <c:v>64.546000000000006</c:v>
                </c:pt>
                <c:pt idx="1174">
                  <c:v>61.463000000000001</c:v>
                </c:pt>
                <c:pt idx="1175">
                  <c:v>57.591999999999999</c:v>
                </c:pt>
                <c:pt idx="1176">
                  <c:v>54.734999999999999</c:v>
                </c:pt>
                <c:pt idx="1177">
                  <c:v>52.545999999999999</c:v>
                </c:pt>
                <c:pt idx="1178">
                  <c:v>51.676000000000002</c:v>
                </c:pt>
                <c:pt idx="1179">
                  <c:v>51.661999999999999</c:v>
                </c:pt>
                <c:pt idx="1180">
                  <c:v>52.936999999999998</c:v>
                </c:pt>
                <c:pt idx="1181">
                  <c:v>56.091999999999999</c:v>
                </c:pt>
                <c:pt idx="1182">
                  <c:v>62.97</c:v>
                </c:pt>
                <c:pt idx="1183">
                  <c:v>68.635999999999996</c:v>
                </c:pt>
                <c:pt idx="1184">
                  <c:v>71.340999999999994</c:v>
                </c:pt>
                <c:pt idx="1185">
                  <c:v>72.506</c:v>
                </c:pt>
                <c:pt idx="1186">
                  <c:v>72.888000000000005</c:v>
                </c:pt>
                <c:pt idx="1187">
                  <c:v>72.822000000000003</c:v>
                </c:pt>
                <c:pt idx="1188">
                  <c:v>72.188999999999993</c:v>
                </c:pt>
                <c:pt idx="1189">
                  <c:v>71.405000000000001</c:v>
                </c:pt>
                <c:pt idx="1190">
                  <c:v>70.677999999999997</c:v>
                </c:pt>
                <c:pt idx="1191">
                  <c:v>68.632999999999996</c:v>
                </c:pt>
                <c:pt idx="1192">
                  <c:v>68.766000000000005</c:v>
                </c:pt>
                <c:pt idx="1193">
                  <c:v>70.823999999999998</c:v>
                </c:pt>
                <c:pt idx="1194">
                  <c:v>71.727999999999994</c:v>
                </c:pt>
                <c:pt idx="1195">
                  <c:v>70.741</c:v>
                </c:pt>
                <c:pt idx="1196">
                  <c:v>67.459000000000003</c:v>
                </c:pt>
                <c:pt idx="1197">
                  <c:v>64.188999999999993</c:v>
                </c:pt>
                <c:pt idx="1198">
                  <c:v>61.045999999999999</c:v>
                </c:pt>
                <c:pt idx="1199">
                  <c:v>57.277000000000001</c:v>
                </c:pt>
                <c:pt idx="1200">
                  <c:v>54.505000000000003</c:v>
                </c:pt>
                <c:pt idx="1201">
                  <c:v>52.250999999999998</c:v>
                </c:pt>
                <c:pt idx="1202">
                  <c:v>51.378999999999998</c:v>
                </c:pt>
                <c:pt idx="1203">
                  <c:v>51.329000000000001</c:v>
                </c:pt>
                <c:pt idx="1204">
                  <c:v>52.613999999999997</c:v>
                </c:pt>
                <c:pt idx="1205">
                  <c:v>55.500999999999998</c:v>
                </c:pt>
                <c:pt idx="1206">
                  <c:v>62.073</c:v>
                </c:pt>
                <c:pt idx="1207">
                  <c:v>67.721000000000004</c:v>
                </c:pt>
                <c:pt idx="1208">
                  <c:v>70.778999999999996</c:v>
                </c:pt>
                <c:pt idx="1209">
                  <c:v>71.929000000000002</c:v>
                </c:pt>
                <c:pt idx="1210">
                  <c:v>72.236000000000004</c:v>
                </c:pt>
                <c:pt idx="1211">
                  <c:v>71.849000000000004</c:v>
                </c:pt>
                <c:pt idx="1212">
                  <c:v>70.804000000000002</c:v>
                </c:pt>
                <c:pt idx="1213">
                  <c:v>69.430999999999997</c:v>
                </c:pt>
                <c:pt idx="1214">
                  <c:v>68.245999999999995</c:v>
                </c:pt>
                <c:pt idx="1215">
                  <c:v>66.394000000000005</c:v>
                </c:pt>
                <c:pt idx="1216">
                  <c:v>66.744</c:v>
                </c:pt>
                <c:pt idx="1217">
                  <c:v>68.664000000000001</c:v>
                </c:pt>
                <c:pt idx="1218">
                  <c:v>69.569000000000003</c:v>
                </c:pt>
                <c:pt idx="1219">
                  <c:v>68.373000000000005</c:v>
                </c:pt>
                <c:pt idx="1220">
                  <c:v>64.903000000000006</c:v>
                </c:pt>
                <c:pt idx="1221">
                  <c:v>61.694000000000003</c:v>
                </c:pt>
                <c:pt idx="1222">
                  <c:v>58.948</c:v>
                </c:pt>
                <c:pt idx="1223">
                  <c:v>55.466999999999999</c:v>
                </c:pt>
                <c:pt idx="1224">
                  <c:v>52.505000000000003</c:v>
                </c:pt>
                <c:pt idx="1225">
                  <c:v>50.234999999999999</c:v>
                </c:pt>
                <c:pt idx="1226">
                  <c:v>48.970999999999997</c:v>
                </c:pt>
                <c:pt idx="1227">
                  <c:v>48.176000000000002</c:v>
                </c:pt>
                <c:pt idx="1228">
                  <c:v>48.125</c:v>
                </c:pt>
                <c:pt idx="1229">
                  <c:v>47.883000000000003</c:v>
                </c:pt>
                <c:pt idx="1230">
                  <c:v>48.618000000000002</c:v>
                </c:pt>
                <c:pt idx="1231">
                  <c:v>51.433999999999997</c:v>
                </c:pt>
                <c:pt idx="1232">
                  <c:v>55.267000000000003</c:v>
                </c:pt>
                <c:pt idx="1233">
                  <c:v>58.511000000000003</c:v>
                </c:pt>
                <c:pt idx="1234">
                  <c:v>60.064</c:v>
                </c:pt>
                <c:pt idx="1235">
                  <c:v>60.671999999999997</c:v>
                </c:pt>
                <c:pt idx="1236">
                  <c:v>59.988999999999997</c:v>
                </c:pt>
                <c:pt idx="1237">
                  <c:v>58.674999999999997</c:v>
                </c:pt>
                <c:pt idx="1238">
                  <c:v>57.841000000000001</c:v>
                </c:pt>
                <c:pt idx="1239">
                  <c:v>55.997999999999998</c:v>
                </c:pt>
                <c:pt idx="1240">
                  <c:v>56.576000000000001</c:v>
                </c:pt>
                <c:pt idx="1241">
                  <c:v>59.374000000000002</c:v>
                </c:pt>
                <c:pt idx="1242">
                  <c:v>61.4</c:v>
                </c:pt>
                <c:pt idx="1243">
                  <c:v>60.390999999999998</c:v>
                </c:pt>
                <c:pt idx="1244">
                  <c:v>57.228999999999999</c:v>
                </c:pt>
                <c:pt idx="1245">
                  <c:v>54.968000000000004</c:v>
                </c:pt>
                <c:pt idx="1246">
                  <c:v>53.768000000000001</c:v>
                </c:pt>
                <c:pt idx="1247">
                  <c:v>50.811</c:v>
                </c:pt>
                <c:pt idx="1248">
                  <c:v>48.048999999999999</c:v>
                </c:pt>
                <c:pt idx="1249">
                  <c:v>45.82</c:v>
                </c:pt>
                <c:pt idx="1250">
                  <c:v>44.173999999999999</c:v>
                </c:pt>
                <c:pt idx="1251">
                  <c:v>43.405000000000001</c:v>
                </c:pt>
                <c:pt idx="1252">
                  <c:v>43.917000000000002</c:v>
                </c:pt>
                <c:pt idx="1253">
                  <c:v>43.512999999999998</c:v>
                </c:pt>
                <c:pt idx="1254">
                  <c:v>43.134</c:v>
                </c:pt>
                <c:pt idx="1255">
                  <c:v>45.142000000000003</c:v>
                </c:pt>
                <c:pt idx="1256">
                  <c:v>48.524000000000001</c:v>
                </c:pt>
                <c:pt idx="1257">
                  <c:v>52.485999999999997</c:v>
                </c:pt>
                <c:pt idx="1258">
                  <c:v>54.942999999999998</c:v>
                </c:pt>
                <c:pt idx="1259">
                  <c:v>56.396999999999998</c:v>
                </c:pt>
                <c:pt idx="1260">
                  <c:v>55.984000000000002</c:v>
                </c:pt>
                <c:pt idx="1261">
                  <c:v>54.597000000000001</c:v>
                </c:pt>
                <c:pt idx="1262">
                  <c:v>53.948</c:v>
                </c:pt>
                <c:pt idx="1263">
                  <c:v>52.292999999999999</c:v>
                </c:pt>
                <c:pt idx="1264">
                  <c:v>52.917000000000002</c:v>
                </c:pt>
                <c:pt idx="1265">
                  <c:v>56.009</c:v>
                </c:pt>
                <c:pt idx="1266">
                  <c:v>58.898000000000003</c:v>
                </c:pt>
                <c:pt idx="1267">
                  <c:v>58.478000000000002</c:v>
                </c:pt>
                <c:pt idx="1268">
                  <c:v>56.415999999999997</c:v>
                </c:pt>
                <c:pt idx="1269">
                  <c:v>55.3</c:v>
                </c:pt>
                <c:pt idx="1270">
                  <c:v>54.844000000000001</c:v>
                </c:pt>
                <c:pt idx="1271">
                  <c:v>52.072000000000003</c:v>
                </c:pt>
                <c:pt idx="1272">
                  <c:v>49.963999999999999</c:v>
                </c:pt>
                <c:pt idx="1273">
                  <c:v>48.198</c:v>
                </c:pt>
                <c:pt idx="1274">
                  <c:v>47.811</c:v>
                </c:pt>
                <c:pt idx="1275">
                  <c:v>47.954000000000001</c:v>
                </c:pt>
                <c:pt idx="1276">
                  <c:v>49.389000000000003</c:v>
                </c:pt>
                <c:pt idx="1277">
                  <c:v>53.192</c:v>
                </c:pt>
                <c:pt idx="1278">
                  <c:v>61.12</c:v>
                </c:pt>
                <c:pt idx="1279">
                  <c:v>67.191000000000003</c:v>
                </c:pt>
                <c:pt idx="1280">
                  <c:v>70.716999999999999</c:v>
                </c:pt>
                <c:pt idx="1281">
                  <c:v>71.811000000000007</c:v>
                </c:pt>
                <c:pt idx="1282">
                  <c:v>72.180000000000007</c:v>
                </c:pt>
                <c:pt idx="1283">
                  <c:v>72.409000000000006</c:v>
                </c:pt>
                <c:pt idx="1284">
                  <c:v>71.757999999999996</c:v>
                </c:pt>
                <c:pt idx="1285">
                  <c:v>71.108000000000004</c:v>
                </c:pt>
                <c:pt idx="1286">
                  <c:v>70.234999999999999</c:v>
                </c:pt>
                <c:pt idx="1287">
                  <c:v>68.349999999999994</c:v>
                </c:pt>
                <c:pt idx="1288">
                  <c:v>68.540999999999997</c:v>
                </c:pt>
                <c:pt idx="1289">
                  <c:v>70.44</c:v>
                </c:pt>
                <c:pt idx="1290">
                  <c:v>71.522999999999996</c:v>
                </c:pt>
                <c:pt idx="1291">
                  <c:v>70.858999999999995</c:v>
                </c:pt>
                <c:pt idx="1292">
                  <c:v>67.665000000000006</c:v>
                </c:pt>
                <c:pt idx="1293">
                  <c:v>64.415999999999997</c:v>
                </c:pt>
                <c:pt idx="1294">
                  <c:v>61.319000000000003</c:v>
                </c:pt>
                <c:pt idx="1295">
                  <c:v>57.533000000000001</c:v>
                </c:pt>
                <c:pt idx="1296">
                  <c:v>54.43</c:v>
                </c:pt>
                <c:pt idx="1297">
                  <c:v>52.276000000000003</c:v>
                </c:pt>
                <c:pt idx="1298">
                  <c:v>51.447000000000003</c:v>
                </c:pt>
                <c:pt idx="1299">
                  <c:v>51.393000000000001</c:v>
                </c:pt>
                <c:pt idx="1300">
                  <c:v>52.646999999999998</c:v>
                </c:pt>
                <c:pt idx="1301">
                  <c:v>55.869</c:v>
                </c:pt>
                <c:pt idx="1302">
                  <c:v>62.917000000000002</c:v>
                </c:pt>
                <c:pt idx="1303">
                  <c:v>68.471999999999994</c:v>
                </c:pt>
                <c:pt idx="1304">
                  <c:v>71.498999999999995</c:v>
                </c:pt>
                <c:pt idx="1305">
                  <c:v>71.971000000000004</c:v>
                </c:pt>
                <c:pt idx="1306">
                  <c:v>72.120999999999995</c:v>
                </c:pt>
                <c:pt idx="1307">
                  <c:v>72.091999999999999</c:v>
                </c:pt>
                <c:pt idx="1308">
                  <c:v>71.343999999999994</c:v>
                </c:pt>
                <c:pt idx="1309">
                  <c:v>70.518000000000001</c:v>
                </c:pt>
                <c:pt idx="1310">
                  <c:v>69.69</c:v>
                </c:pt>
                <c:pt idx="1311">
                  <c:v>67.825999999999993</c:v>
                </c:pt>
                <c:pt idx="1312">
                  <c:v>67.960999999999999</c:v>
                </c:pt>
                <c:pt idx="1313">
                  <c:v>69.832999999999998</c:v>
                </c:pt>
                <c:pt idx="1314">
                  <c:v>71.117999999999995</c:v>
                </c:pt>
                <c:pt idx="1315">
                  <c:v>70.48</c:v>
                </c:pt>
                <c:pt idx="1316">
                  <c:v>67.253</c:v>
                </c:pt>
                <c:pt idx="1317">
                  <c:v>64.006</c:v>
                </c:pt>
                <c:pt idx="1318">
                  <c:v>60.837000000000003</c:v>
                </c:pt>
                <c:pt idx="1319">
                  <c:v>56.881999999999998</c:v>
                </c:pt>
                <c:pt idx="1320">
                  <c:v>53.853000000000002</c:v>
                </c:pt>
                <c:pt idx="1321">
                  <c:v>51.779000000000003</c:v>
                </c:pt>
                <c:pt idx="1322">
                  <c:v>50.972000000000001</c:v>
                </c:pt>
                <c:pt idx="1323">
                  <c:v>51.067</c:v>
                </c:pt>
                <c:pt idx="1324">
                  <c:v>52.354999999999997</c:v>
                </c:pt>
                <c:pt idx="1325">
                  <c:v>55.622999999999998</c:v>
                </c:pt>
                <c:pt idx="1326">
                  <c:v>62.658000000000001</c:v>
                </c:pt>
                <c:pt idx="1327">
                  <c:v>68.403999999999996</c:v>
                </c:pt>
                <c:pt idx="1328">
                  <c:v>71.787999999999997</c:v>
                </c:pt>
                <c:pt idx="1329">
                  <c:v>72.099999999999994</c:v>
                </c:pt>
                <c:pt idx="1330">
                  <c:v>72.320999999999998</c:v>
                </c:pt>
                <c:pt idx="1331">
                  <c:v>72.331999999999994</c:v>
                </c:pt>
                <c:pt idx="1332">
                  <c:v>71.5</c:v>
                </c:pt>
                <c:pt idx="1333">
                  <c:v>70.575999999999993</c:v>
                </c:pt>
                <c:pt idx="1334">
                  <c:v>69.775999999999996</c:v>
                </c:pt>
                <c:pt idx="1335">
                  <c:v>67.872</c:v>
                </c:pt>
                <c:pt idx="1336">
                  <c:v>67.927000000000007</c:v>
                </c:pt>
                <c:pt idx="1337">
                  <c:v>69.835999999999999</c:v>
                </c:pt>
                <c:pt idx="1338">
                  <c:v>70.995999999999995</c:v>
                </c:pt>
                <c:pt idx="1339">
                  <c:v>70.284999999999997</c:v>
                </c:pt>
                <c:pt idx="1340">
                  <c:v>67.19</c:v>
                </c:pt>
                <c:pt idx="1341">
                  <c:v>63.914000000000001</c:v>
                </c:pt>
                <c:pt idx="1342">
                  <c:v>60.786000000000001</c:v>
                </c:pt>
                <c:pt idx="1343">
                  <c:v>56.850999999999999</c:v>
                </c:pt>
                <c:pt idx="1344">
                  <c:v>53.978000000000002</c:v>
                </c:pt>
                <c:pt idx="1345">
                  <c:v>51.845999999999997</c:v>
                </c:pt>
                <c:pt idx="1346">
                  <c:v>50.914999999999999</c:v>
                </c:pt>
                <c:pt idx="1347">
                  <c:v>50.957999999999998</c:v>
                </c:pt>
                <c:pt idx="1348">
                  <c:v>52.232999999999997</c:v>
                </c:pt>
                <c:pt idx="1349">
                  <c:v>55.576000000000001</c:v>
                </c:pt>
                <c:pt idx="1350">
                  <c:v>62.454000000000001</c:v>
                </c:pt>
                <c:pt idx="1351">
                  <c:v>68.096000000000004</c:v>
                </c:pt>
                <c:pt idx="1352">
                  <c:v>71.563999999999993</c:v>
                </c:pt>
                <c:pt idx="1353">
                  <c:v>71.816000000000003</c:v>
                </c:pt>
                <c:pt idx="1354">
                  <c:v>72.222999999999999</c:v>
                </c:pt>
                <c:pt idx="1355">
                  <c:v>72.295000000000002</c:v>
                </c:pt>
                <c:pt idx="1356">
                  <c:v>71.5</c:v>
                </c:pt>
                <c:pt idx="1357">
                  <c:v>70.603999999999999</c:v>
                </c:pt>
                <c:pt idx="1358">
                  <c:v>69.632000000000005</c:v>
                </c:pt>
                <c:pt idx="1359">
                  <c:v>67.679000000000002</c:v>
                </c:pt>
                <c:pt idx="1360">
                  <c:v>67.796999999999997</c:v>
                </c:pt>
                <c:pt idx="1361">
                  <c:v>69.739999999999995</c:v>
                </c:pt>
                <c:pt idx="1362">
                  <c:v>70.968000000000004</c:v>
                </c:pt>
                <c:pt idx="1363">
                  <c:v>70.204999999999998</c:v>
                </c:pt>
                <c:pt idx="1364">
                  <c:v>67.043999999999997</c:v>
                </c:pt>
                <c:pt idx="1365">
                  <c:v>63.686999999999998</c:v>
                </c:pt>
                <c:pt idx="1366">
                  <c:v>60.524999999999999</c:v>
                </c:pt>
                <c:pt idx="1367">
                  <c:v>56.728999999999999</c:v>
                </c:pt>
                <c:pt idx="1368">
                  <c:v>53.970999999999997</c:v>
                </c:pt>
                <c:pt idx="1369">
                  <c:v>51.811999999999998</c:v>
                </c:pt>
                <c:pt idx="1370">
                  <c:v>50.906999999999996</c:v>
                </c:pt>
                <c:pt idx="1371">
                  <c:v>50.923000000000002</c:v>
                </c:pt>
                <c:pt idx="1372">
                  <c:v>52.195</c:v>
                </c:pt>
                <c:pt idx="1373">
                  <c:v>55.244999999999997</c:v>
                </c:pt>
                <c:pt idx="1374">
                  <c:v>61.720999999999997</c:v>
                </c:pt>
                <c:pt idx="1375">
                  <c:v>67.28</c:v>
                </c:pt>
                <c:pt idx="1376">
                  <c:v>71.117000000000004</c:v>
                </c:pt>
                <c:pt idx="1377">
                  <c:v>71.394999999999996</c:v>
                </c:pt>
                <c:pt idx="1378">
                  <c:v>71.796999999999997</c:v>
                </c:pt>
                <c:pt idx="1379">
                  <c:v>71.635000000000005</c:v>
                </c:pt>
                <c:pt idx="1380">
                  <c:v>70.56</c:v>
                </c:pt>
                <c:pt idx="1381">
                  <c:v>69.094999999999999</c:v>
                </c:pt>
                <c:pt idx="1382">
                  <c:v>67.760000000000005</c:v>
                </c:pt>
                <c:pt idx="1383">
                  <c:v>65.91</c:v>
                </c:pt>
                <c:pt idx="1384">
                  <c:v>66.069000000000003</c:v>
                </c:pt>
                <c:pt idx="1385">
                  <c:v>67.929000000000002</c:v>
                </c:pt>
                <c:pt idx="1386">
                  <c:v>69.088999999999999</c:v>
                </c:pt>
                <c:pt idx="1387">
                  <c:v>67.983999999999995</c:v>
                </c:pt>
                <c:pt idx="1388">
                  <c:v>64.584000000000003</c:v>
                </c:pt>
                <c:pt idx="1389">
                  <c:v>61.271000000000001</c:v>
                </c:pt>
                <c:pt idx="1390">
                  <c:v>58.465000000000003</c:v>
                </c:pt>
                <c:pt idx="1391">
                  <c:v>54.927999999999997</c:v>
                </c:pt>
                <c:pt idx="1392">
                  <c:v>51.85</c:v>
                </c:pt>
                <c:pt idx="1393">
                  <c:v>49.609000000000002</c:v>
                </c:pt>
                <c:pt idx="1394">
                  <c:v>48.289000000000001</c:v>
                </c:pt>
                <c:pt idx="1395">
                  <c:v>47.591999999999999</c:v>
                </c:pt>
                <c:pt idx="1396">
                  <c:v>47.539000000000001</c:v>
                </c:pt>
                <c:pt idx="1397">
                  <c:v>47.578000000000003</c:v>
                </c:pt>
                <c:pt idx="1398">
                  <c:v>48.231000000000002</c:v>
                </c:pt>
                <c:pt idx="1399">
                  <c:v>50.963000000000001</c:v>
                </c:pt>
                <c:pt idx="1400">
                  <c:v>55.636000000000003</c:v>
                </c:pt>
                <c:pt idx="1401">
                  <c:v>58.084000000000003</c:v>
                </c:pt>
                <c:pt idx="1402">
                  <c:v>59.707999999999998</c:v>
                </c:pt>
                <c:pt idx="1403">
                  <c:v>60.311</c:v>
                </c:pt>
                <c:pt idx="1404">
                  <c:v>59.503999999999998</c:v>
                </c:pt>
                <c:pt idx="1405">
                  <c:v>57.935000000000002</c:v>
                </c:pt>
                <c:pt idx="1406">
                  <c:v>56.908999999999999</c:v>
                </c:pt>
                <c:pt idx="1407">
                  <c:v>55.210999999999999</c:v>
                </c:pt>
                <c:pt idx="1408">
                  <c:v>55.694000000000003</c:v>
                </c:pt>
                <c:pt idx="1409">
                  <c:v>58.35</c:v>
                </c:pt>
                <c:pt idx="1410">
                  <c:v>60.707999999999998</c:v>
                </c:pt>
                <c:pt idx="1411">
                  <c:v>59.88</c:v>
                </c:pt>
                <c:pt idx="1412">
                  <c:v>56.83</c:v>
                </c:pt>
                <c:pt idx="1413">
                  <c:v>54.436999999999998</c:v>
                </c:pt>
                <c:pt idx="1414">
                  <c:v>53.082000000000001</c:v>
                </c:pt>
                <c:pt idx="1415">
                  <c:v>50.055999999999997</c:v>
                </c:pt>
                <c:pt idx="1416">
                  <c:v>47.296999999999997</c:v>
                </c:pt>
                <c:pt idx="1417">
                  <c:v>45.106999999999999</c:v>
                </c:pt>
                <c:pt idx="1418">
                  <c:v>43.65</c:v>
                </c:pt>
                <c:pt idx="1419">
                  <c:v>42.951999999999998</c:v>
                </c:pt>
                <c:pt idx="1420">
                  <c:v>43.228999999999999</c:v>
                </c:pt>
                <c:pt idx="1421">
                  <c:v>43.192</c:v>
                </c:pt>
                <c:pt idx="1422">
                  <c:v>42.676000000000002</c:v>
                </c:pt>
                <c:pt idx="1423">
                  <c:v>44.472999999999999</c:v>
                </c:pt>
                <c:pt idx="1424">
                  <c:v>48.750999999999998</c:v>
                </c:pt>
                <c:pt idx="1425">
                  <c:v>51.917999999999999</c:v>
                </c:pt>
                <c:pt idx="1426">
                  <c:v>54.396000000000001</c:v>
                </c:pt>
                <c:pt idx="1427">
                  <c:v>56.023000000000003</c:v>
                </c:pt>
                <c:pt idx="1428">
                  <c:v>55.454000000000001</c:v>
                </c:pt>
                <c:pt idx="1429">
                  <c:v>53.954000000000001</c:v>
                </c:pt>
                <c:pt idx="1430">
                  <c:v>53.042999999999999</c:v>
                </c:pt>
                <c:pt idx="1431">
                  <c:v>51.427</c:v>
                </c:pt>
                <c:pt idx="1432">
                  <c:v>52.057000000000002</c:v>
                </c:pt>
                <c:pt idx="1433">
                  <c:v>55.015000000000001</c:v>
                </c:pt>
                <c:pt idx="1434">
                  <c:v>58.091000000000001</c:v>
                </c:pt>
                <c:pt idx="1435">
                  <c:v>57.896000000000001</c:v>
                </c:pt>
                <c:pt idx="1436">
                  <c:v>56.009</c:v>
                </c:pt>
                <c:pt idx="1437">
                  <c:v>54.738</c:v>
                </c:pt>
                <c:pt idx="1438">
                  <c:v>54.192999999999998</c:v>
                </c:pt>
                <c:pt idx="1439">
                  <c:v>51.365000000000002</c:v>
                </c:pt>
                <c:pt idx="1440">
                  <c:v>49.133000000000003</c:v>
                </c:pt>
                <c:pt idx="1441">
                  <c:v>47.45</c:v>
                </c:pt>
                <c:pt idx="1442">
                  <c:v>46.923999999999999</c:v>
                </c:pt>
                <c:pt idx="1443">
                  <c:v>47.119</c:v>
                </c:pt>
                <c:pt idx="1444">
                  <c:v>48.606999999999999</c:v>
                </c:pt>
                <c:pt idx="1445">
                  <c:v>52.616</c:v>
                </c:pt>
                <c:pt idx="1446">
                  <c:v>60.401000000000003</c:v>
                </c:pt>
                <c:pt idx="1447">
                  <c:v>66.245000000000005</c:v>
                </c:pt>
                <c:pt idx="1448">
                  <c:v>70.533000000000001</c:v>
                </c:pt>
                <c:pt idx="1449">
                  <c:v>70.959999999999994</c:v>
                </c:pt>
                <c:pt idx="1450">
                  <c:v>71.509</c:v>
                </c:pt>
                <c:pt idx="1451">
                  <c:v>72.004000000000005</c:v>
                </c:pt>
                <c:pt idx="1452">
                  <c:v>71.430000000000007</c:v>
                </c:pt>
                <c:pt idx="1453">
                  <c:v>70.798000000000002</c:v>
                </c:pt>
                <c:pt idx="1454">
                  <c:v>69.843000000000004</c:v>
                </c:pt>
                <c:pt idx="1455">
                  <c:v>68.031000000000006</c:v>
                </c:pt>
                <c:pt idx="1456">
                  <c:v>67.926000000000002</c:v>
                </c:pt>
                <c:pt idx="1457">
                  <c:v>69.727000000000004</c:v>
                </c:pt>
                <c:pt idx="1458">
                  <c:v>71.055000000000007</c:v>
                </c:pt>
                <c:pt idx="1459">
                  <c:v>70.438999999999993</c:v>
                </c:pt>
                <c:pt idx="1460">
                  <c:v>67.316999999999993</c:v>
                </c:pt>
                <c:pt idx="1461">
                  <c:v>63.975000000000001</c:v>
                </c:pt>
                <c:pt idx="1462">
                  <c:v>60.807000000000002</c:v>
                </c:pt>
                <c:pt idx="1463">
                  <c:v>56.97</c:v>
                </c:pt>
                <c:pt idx="1464">
                  <c:v>53.814</c:v>
                </c:pt>
                <c:pt idx="1465">
                  <c:v>51.712000000000003</c:v>
                </c:pt>
                <c:pt idx="1466">
                  <c:v>50.85</c:v>
                </c:pt>
                <c:pt idx="1467">
                  <c:v>50.804000000000002</c:v>
                </c:pt>
                <c:pt idx="1468">
                  <c:v>52.158000000000001</c:v>
                </c:pt>
                <c:pt idx="1469">
                  <c:v>55.609000000000002</c:v>
                </c:pt>
                <c:pt idx="1470">
                  <c:v>62.487000000000002</c:v>
                </c:pt>
                <c:pt idx="1471">
                  <c:v>67.778000000000006</c:v>
                </c:pt>
                <c:pt idx="1472">
                  <c:v>71.457999999999998</c:v>
                </c:pt>
                <c:pt idx="1473">
                  <c:v>71.394000000000005</c:v>
                </c:pt>
                <c:pt idx="1474">
                  <c:v>71.804000000000002</c:v>
                </c:pt>
                <c:pt idx="1475">
                  <c:v>72.058000000000007</c:v>
                </c:pt>
                <c:pt idx="1476">
                  <c:v>71.403000000000006</c:v>
                </c:pt>
                <c:pt idx="1477">
                  <c:v>70.444000000000003</c:v>
                </c:pt>
                <c:pt idx="1478">
                  <c:v>69.606999999999999</c:v>
                </c:pt>
                <c:pt idx="1479">
                  <c:v>67.83</c:v>
                </c:pt>
                <c:pt idx="1480">
                  <c:v>67.674999999999997</c:v>
                </c:pt>
                <c:pt idx="1481">
                  <c:v>69.445999999999998</c:v>
                </c:pt>
                <c:pt idx="1482">
                  <c:v>70.891000000000005</c:v>
                </c:pt>
                <c:pt idx="1483">
                  <c:v>70.191000000000003</c:v>
                </c:pt>
                <c:pt idx="1484">
                  <c:v>67.021000000000001</c:v>
                </c:pt>
                <c:pt idx="1485">
                  <c:v>63.71</c:v>
                </c:pt>
                <c:pt idx="1486">
                  <c:v>60.509</c:v>
                </c:pt>
                <c:pt idx="1487">
                  <c:v>56.546999999999997</c:v>
                </c:pt>
                <c:pt idx="1488">
                  <c:v>53.534999999999997</c:v>
                </c:pt>
                <c:pt idx="1489">
                  <c:v>51.536000000000001</c:v>
                </c:pt>
                <c:pt idx="1490">
                  <c:v>50.716999999999999</c:v>
                </c:pt>
                <c:pt idx="1491">
                  <c:v>50.856999999999999</c:v>
                </c:pt>
                <c:pt idx="1492">
                  <c:v>52.164999999999999</c:v>
                </c:pt>
                <c:pt idx="1493">
                  <c:v>55.558</c:v>
                </c:pt>
                <c:pt idx="1494">
                  <c:v>62.378</c:v>
                </c:pt>
                <c:pt idx="1495">
                  <c:v>67.83</c:v>
                </c:pt>
                <c:pt idx="1496">
                  <c:v>71.805000000000007</c:v>
                </c:pt>
                <c:pt idx="1497">
                  <c:v>71.66</c:v>
                </c:pt>
                <c:pt idx="1498">
                  <c:v>72.052999999999997</c:v>
                </c:pt>
                <c:pt idx="1499">
                  <c:v>72.165000000000006</c:v>
                </c:pt>
                <c:pt idx="1500">
                  <c:v>71.384</c:v>
                </c:pt>
                <c:pt idx="1501">
                  <c:v>70.331999999999994</c:v>
                </c:pt>
                <c:pt idx="1502">
                  <c:v>69.379000000000005</c:v>
                </c:pt>
                <c:pt idx="1503">
                  <c:v>67.494</c:v>
                </c:pt>
                <c:pt idx="1504">
                  <c:v>67.355999999999995</c:v>
                </c:pt>
                <c:pt idx="1505">
                  <c:v>69.176000000000002</c:v>
                </c:pt>
                <c:pt idx="1506">
                  <c:v>70.600999999999999</c:v>
                </c:pt>
                <c:pt idx="1507">
                  <c:v>69.991</c:v>
                </c:pt>
                <c:pt idx="1508">
                  <c:v>67.022000000000006</c:v>
                </c:pt>
                <c:pt idx="1509">
                  <c:v>63.789000000000001</c:v>
                </c:pt>
                <c:pt idx="1510">
                  <c:v>60.665999999999997</c:v>
                </c:pt>
                <c:pt idx="1511">
                  <c:v>56.767000000000003</c:v>
                </c:pt>
                <c:pt idx="1512">
                  <c:v>53.966000000000001</c:v>
                </c:pt>
                <c:pt idx="1513">
                  <c:v>51.878</c:v>
                </c:pt>
                <c:pt idx="1514">
                  <c:v>50.935000000000002</c:v>
                </c:pt>
                <c:pt idx="1515">
                  <c:v>50.966999999999999</c:v>
                </c:pt>
                <c:pt idx="1516">
                  <c:v>52.311999999999998</c:v>
                </c:pt>
                <c:pt idx="1517">
                  <c:v>55.765999999999998</c:v>
                </c:pt>
                <c:pt idx="1518">
                  <c:v>62.396999999999998</c:v>
                </c:pt>
                <c:pt idx="1519">
                  <c:v>67.798000000000002</c:v>
                </c:pt>
                <c:pt idx="1520">
                  <c:v>71.813000000000002</c:v>
                </c:pt>
                <c:pt idx="1521">
                  <c:v>71.641999999999996</c:v>
                </c:pt>
                <c:pt idx="1522">
                  <c:v>72.113</c:v>
                </c:pt>
                <c:pt idx="1523">
                  <c:v>72.168999999999997</c:v>
                </c:pt>
                <c:pt idx="1524">
                  <c:v>71.391999999999996</c:v>
                </c:pt>
                <c:pt idx="1525">
                  <c:v>70.397999999999996</c:v>
                </c:pt>
                <c:pt idx="1526">
                  <c:v>69.376000000000005</c:v>
                </c:pt>
                <c:pt idx="1527">
                  <c:v>67.495999999999995</c:v>
                </c:pt>
                <c:pt idx="1528">
                  <c:v>67.391000000000005</c:v>
                </c:pt>
                <c:pt idx="1529">
                  <c:v>69.176000000000002</c:v>
                </c:pt>
                <c:pt idx="1530">
                  <c:v>70.501999999999995</c:v>
                </c:pt>
                <c:pt idx="1531">
                  <c:v>69.850999999999999</c:v>
                </c:pt>
                <c:pt idx="1532">
                  <c:v>66.819000000000003</c:v>
                </c:pt>
                <c:pt idx="1533">
                  <c:v>63.557000000000002</c:v>
                </c:pt>
                <c:pt idx="1534">
                  <c:v>60.398000000000003</c:v>
                </c:pt>
                <c:pt idx="1535">
                  <c:v>56.600999999999999</c:v>
                </c:pt>
                <c:pt idx="1536">
                  <c:v>53.837000000000003</c:v>
                </c:pt>
                <c:pt idx="1537">
                  <c:v>51.661000000000001</c:v>
                </c:pt>
                <c:pt idx="1538">
                  <c:v>50.741</c:v>
                </c:pt>
                <c:pt idx="1539">
                  <c:v>50.746000000000002</c:v>
                </c:pt>
                <c:pt idx="1540">
                  <c:v>52.146000000000001</c:v>
                </c:pt>
                <c:pt idx="1541">
                  <c:v>55.377000000000002</c:v>
                </c:pt>
                <c:pt idx="1542">
                  <c:v>61.707000000000001</c:v>
                </c:pt>
                <c:pt idx="1543">
                  <c:v>67.06</c:v>
                </c:pt>
                <c:pt idx="1544">
                  <c:v>71.334000000000003</c:v>
                </c:pt>
                <c:pt idx="1545">
                  <c:v>71.278999999999996</c:v>
                </c:pt>
                <c:pt idx="1546">
                  <c:v>71.69</c:v>
                </c:pt>
                <c:pt idx="1547">
                  <c:v>71.319999999999993</c:v>
                </c:pt>
                <c:pt idx="1548">
                  <c:v>70.215999999999994</c:v>
                </c:pt>
                <c:pt idx="1549">
                  <c:v>68.683000000000007</c:v>
                </c:pt>
                <c:pt idx="1550">
                  <c:v>67.281000000000006</c:v>
                </c:pt>
                <c:pt idx="1551">
                  <c:v>65.552999999999997</c:v>
                </c:pt>
                <c:pt idx="1552">
                  <c:v>65.533000000000001</c:v>
                </c:pt>
                <c:pt idx="1553">
                  <c:v>67.209000000000003</c:v>
                </c:pt>
                <c:pt idx="1554">
                  <c:v>68.460999999999999</c:v>
                </c:pt>
                <c:pt idx="1555">
                  <c:v>67.477000000000004</c:v>
                </c:pt>
                <c:pt idx="1556">
                  <c:v>64.218999999999994</c:v>
                </c:pt>
                <c:pt idx="1557">
                  <c:v>60.970999999999997</c:v>
                </c:pt>
                <c:pt idx="1558">
                  <c:v>58.174999999999997</c:v>
                </c:pt>
                <c:pt idx="1559">
                  <c:v>54.622999999999998</c:v>
                </c:pt>
                <c:pt idx="1560">
                  <c:v>51.567</c:v>
                </c:pt>
                <c:pt idx="1561">
                  <c:v>49.344000000000001</c:v>
                </c:pt>
                <c:pt idx="1562">
                  <c:v>47.963000000000001</c:v>
                </c:pt>
                <c:pt idx="1563">
                  <c:v>47.284999999999997</c:v>
                </c:pt>
                <c:pt idx="1564">
                  <c:v>47.302999999999997</c:v>
                </c:pt>
                <c:pt idx="1565">
                  <c:v>47.469000000000001</c:v>
                </c:pt>
                <c:pt idx="1566">
                  <c:v>47.959000000000003</c:v>
                </c:pt>
                <c:pt idx="1567">
                  <c:v>50.503</c:v>
                </c:pt>
                <c:pt idx="1568">
                  <c:v>55.469000000000001</c:v>
                </c:pt>
                <c:pt idx="1569">
                  <c:v>57.655000000000001</c:v>
                </c:pt>
                <c:pt idx="1570">
                  <c:v>59.323</c:v>
                </c:pt>
                <c:pt idx="1571">
                  <c:v>59.94</c:v>
                </c:pt>
                <c:pt idx="1572">
                  <c:v>59.072000000000003</c:v>
                </c:pt>
                <c:pt idx="1573">
                  <c:v>57.360999999999997</c:v>
                </c:pt>
                <c:pt idx="1574">
                  <c:v>56.137</c:v>
                </c:pt>
                <c:pt idx="1575">
                  <c:v>54.512</c:v>
                </c:pt>
                <c:pt idx="1576">
                  <c:v>54.860999999999997</c:v>
                </c:pt>
                <c:pt idx="1577">
                  <c:v>57.302</c:v>
                </c:pt>
                <c:pt idx="1578">
                  <c:v>59.868000000000002</c:v>
                </c:pt>
                <c:pt idx="1579">
                  <c:v>59.317999999999998</c:v>
                </c:pt>
                <c:pt idx="1580">
                  <c:v>56.448</c:v>
                </c:pt>
                <c:pt idx="1581">
                  <c:v>54.087000000000003</c:v>
                </c:pt>
                <c:pt idx="1582">
                  <c:v>52.713999999999999</c:v>
                </c:pt>
                <c:pt idx="1583">
                  <c:v>49.698999999999998</c:v>
                </c:pt>
                <c:pt idx="1584">
                  <c:v>47.052</c:v>
                </c:pt>
                <c:pt idx="1585">
                  <c:v>44.914000000000001</c:v>
                </c:pt>
                <c:pt idx="1586">
                  <c:v>43.350999999999999</c:v>
                </c:pt>
                <c:pt idx="1587">
                  <c:v>42.667999999999999</c:v>
                </c:pt>
                <c:pt idx="1588">
                  <c:v>43.033999999999999</c:v>
                </c:pt>
                <c:pt idx="1589">
                  <c:v>43.076000000000001</c:v>
                </c:pt>
                <c:pt idx="1590">
                  <c:v>42.4</c:v>
                </c:pt>
                <c:pt idx="1591">
                  <c:v>44.109000000000002</c:v>
                </c:pt>
                <c:pt idx="1592">
                  <c:v>48.655999999999999</c:v>
                </c:pt>
                <c:pt idx="1593">
                  <c:v>51.594999999999999</c:v>
                </c:pt>
                <c:pt idx="1594">
                  <c:v>53.957000000000001</c:v>
                </c:pt>
                <c:pt idx="1595">
                  <c:v>55.494999999999997</c:v>
                </c:pt>
                <c:pt idx="1596">
                  <c:v>54.796999999999997</c:v>
                </c:pt>
                <c:pt idx="1597">
                  <c:v>53.253</c:v>
                </c:pt>
                <c:pt idx="1598">
                  <c:v>52.05</c:v>
                </c:pt>
                <c:pt idx="1599">
                  <c:v>50.468000000000004</c:v>
                </c:pt>
                <c:pt idx="1600">
                  <c:v>51.097999999999999</c:v>
                </c:pt>
                <c:pt idx="1601">
                  <c:v>53.853999999999999</c:v>
                </c:pt>
                <c:pt idx="1602">
                  <c:v>57.05</c:v>
                </c:pt>
                <c:pt idx="1603">
                  <c:v>57.29</c:v>
                </c:pt>
                <c:pt idx="1604">
                  <c:v>55.642000000000003</c:v>
                </c:pt>
                <c:pt idx="1605">
                  <c:v>54.353999999999999</c:v>
                </c:pt>
                <c:pt idx="1606">
                  <c:v>53.807000000000002</c:v>
                </c:pt>
                <c:pt idx="1607">
                  <c:v>50.978999999999999</c:v>
                </c:pt>
                <c:pt idx="1608">
                  <c:v>48.784999999999997</c:v>
                </c:pt>
                <c:pt idx="1609">
                  <c:v>47.13</c:v>
                </c:pt>
                <c:pt idx="1610">
                  <c:v>46.484000000000002</c:v>
                </c:pt>
                <c:pt idx="1611">
                  <c:v>46.685000000000002</c:v>
                </c:pt>
                <c:pt idx="1612">
                  <c:v>48.277999999999999</c:v>
                </c:pt>
                <c:pt idx="1613">
                  <c:v>52.421999999999997</c:v>
                </c:pt>
                <c:pt idx="1614">
                  <c:v>60.073999999999998</c:v>
                </c:pt>
                <c:pt idx="1615">
                  <c:v>65.802000000000007</c:v>
                </c:pt>
                <c:pt idx="1616">
                  <c:v>70.299000000000007</c:v>
                </c:pt>
                <c:pt idx="1617">
                  <c:v>70.501999999999995</c:v>
                </c:pt>
                <c:pt idx="1618">
                  <c:v>70.905000000000001</c:v>
                </c:pt>
                <c:pt idx="1619">
                  <c:v>71.331000000000003</c:v>
                </c:pt>
                <c:pt idx="1620">
                  <c:v>70.501000000000005</c:v>
                </c:pt>
                <c:pt idx="1621">
                  <c:v>69.741</c:v>
                </c:pt>
                <c:pt idx="1622">
                  <c:v>68.534999999999997</c:v>
                </c:pt>
                <c:pt idx="1623">
                  <c:v>66.763999999999996</c:v>
                </c:pt>
                <c:pt idx="1624">
                  <c:v>66.58</c:v>
                </c:pt>
                <c:pt idx="1625">
                  <c:v>68.183999999999997</c:v>
                </c:pt>
                <c:pt idx="1626">
                  <c:v>69.83</c:v>
                </c:pt>
                <c:pt idx="1627">
                  <c:v>69.7</c:v>
                </c:pt>
                <c:pt idx="1628">
                  <c:v>66.741</c:v>
                </c:pt>
                <c:pt idx="1629">
                  <c:v>63.356000000000002</c:v>
                </c:pt>
                <c:pt idx="1630">
                  <c:v>60.197000000000003</c:v>
                </c:pt>
                <c:pt idx="1631">
                  <c:v>56.357999999999997</c:v>
                </c:pt>
                <c:pt idx="1632">
                  <c:v>53.170999999999999</c:v>
                </c:pt>
                <c:pt idx="1633">
                  <c:v>51.137</c:v>
                </c:pt>
                <c:pt idx="1634">
                  <c:v>50.08</c:v>
                </c:pt>
                <c:pt idx="1635">
                  <c:v>50.121000000000002</c:v>
                </c:pt>
                <c:pt idx="1636">
                  <c:v>51.545000000000002</c:v>
                </c:pt>
                <c:pt idx="1637">
                  <c:v>55.136000000000003</c:v>
                </c:pt>
                <c:pt idx="1638">
                  <c:v>61.860999999999997</c:v>
                </c:pt>
                <c:pt idx="1639">
                  <c:v>67.024000000000001</c:v>
                </c:pt>
                <c:pt idx="1640">
                  <c:v>70.864000000000004</c:v>
                </c:pt>
                <c:pt idx="1641">
                  <c:v>70.584999999999994</c:v>
                </c:pt>
                <c:pt idx="1642">
                  <c:v>70.822000000000003</c:v>
                </c:pt>
                <c:pt idx="1643">
                  <c:v>71.103999999999999</c:v>
                </c:pt>
                <c:pt idx="1644">
                  <c:v>70.281999999999996</c:v>
                </c:pt>
                <c:pt idx="1645">
                  <c:v>69.314999999999998</c:v>
                </c:pt>
                <c:pt idx="1646">
                  <c:v>68.16</c:v>
                </c:pt>
                <c:pt idx="1647">
                  <c:v>66.369</c:v>
                </c:pt>
                <c:pt idx="1648">
                  <c:v>66.123000000000005</c:v>
                </c:pt>
                <c:pt idx="1649">
                  <c:v>67.656999999999996</c:v>
                </c:pt>
                <c:pt idx="1650">
                  <c:v>69.415000000000006</c:v>
                </c:pt>
                <c:pt idx="1651">
                  <c:v>69.334000000000003</c:v>
                </c:pt>
                <c:pt idx="1652">
                  <c:v>66.363</c:v>
                </c:pt>
                <c:pt idx="1653">
                  <c:v>62.930999999999997</c:v>
                </c:pt>
                <c:pt idx="1654">
                  <c:v>59.677999999999997</c:v>
                </c:pt>
                <c:pt idx="1655">
                  <c:v>55.674999999999997</c:v>
                </c:pt>
                <c:pt idx="1656">
                  <c:v>52.585000000000001</c:v>
                </c:pt>
                <c:pt idx="1657">
                  <c:v>50.668999999999997</c:v>
                </c:pt>
                <c:pt idx="1658">
                  <c:v>49.665999999999997</c:v>
                </c:pt>
                <c:pt idx="1659">
                  <c:v>49.887</c:v>
                </c:pt>
                <c:pt idx="1660">
                  <c:v>51.332999999999998</c:v>
                </c:pt>
                <c:pt idx="1661">
                  <c:v>54.982999999999997</c:v>
                </c:pt>
                <c:pt idx="1662">
                  <c:v>61.715000000000003</c:v>
                </c:pt>
                <c:pt idx="1663">
                  <c:v>67.052999999999997</c:v>
                </c:pt>
                <c:pt idx="1664">
                  <c:v>71.153000000000006</c:v>
                </c:pt>
                <c:pt idx="1665">
                  <c:v>70.930999999999997</c:v>
                </c:pt>
                <c:pt idx="1666">
                  <c:v>71.344999999999999</c:v>
                </c:pt>
                <c:pt idx="1667">
                  <c:v>71.448999999999998</c:v>
                </c:pt>
                <c:pt idx="1668">
                  <c:v>70.453000000000003</c:v>
                </c:pt>
                <c:pt idx="1669">
                  <c:v>69.375</c:v>
                </c:pt>
                <c:pt idx="1670">
                  <c:v>68.275999999999996</c:v>
                </c:pt>
                <c:pt idx="1671">
                  <c:v>66.552999999999997</c:v>
                </c:pt>
                <c:pt idx="1672">
                  <c:v>66.287999999999997</c:v>
                </c:pt>
                <c:pt idx="1673">
                  <c:v>67.831999999999994</c:v>
                </c:pt>
                <c:pt idx="1674">
                  <c:v>69.284000000000006</c:v>
                </c:pt>
                <c:pt idx="1675">
                  <c:v>69.149000000000001</c:v>
                </c:pt>
                <c:pt idx="1676">
                  <c:v>66.346999999999994</c:v>
                </c:pt>
                <c:pt idx="1677">
                  <c:v>62.988</c:v>
                </c:pt>
                <c:pt idx="1678">
                  <c:v>59.813000000000002</c:v>
                </c:pt>
                <c:pt idx="1679">
                  <c:v>55.856000000000002</c:v>
                </c:pt>
                <c:pt idx="1680">
                  <c:v>52.994999999999997</c:v>
                </c:pt>
                <c:pt idx="1681">
                  <c:v>50.99</c:v>
                </c:pt>
                <c:pt idx="1682">
                  <c:v>49.932000000000002</c:v>
                </c:pt>
                <c:pt idx="1683">
                  <c:v>50.043999999999997</c:v>
                </c:pt>
                <c:pt idx="1684">
                  <c:v>51.432000000000002</c:v>
                </c:pt>
                <c:pt idx="1685">
                  <c:v>55.11</c:v>
                </c:pt>
                <c:pt idx="1686">
                  <c:v>61.652000000000001</c:v>
                </c:pt>
                <c:pt idx="1687">
                  <c:v>66.936999999999998</c:v>
                </c:pt>
                <c:pt idx="1688">
                  <c:v>70.953999999999994</c:v>
                </c:pt>
                <c:pt idx="1689">
                  <c:v>70.756</c:v>
                </c:pt>
                <c:pt idx="1690">
                  <c:v>71.225999999999999</c:v>
                </c:pt>
                <c:pt idx="1691">
                  <c:v>71.463999999999999</c:v>
                </c:pt>
                <c:pt idx="1692">
                  <c:v>70.572000000000003</c:v>
                </c:pt>
                <c:pt idx="1693">
                  <c:v>69.596999999999994</c:v>
                </c:pt>
                <c:pt idx="1694">
                  <c:v>68.429000000000002</c:v>
                </c:pt>
                <c:pt idx="1695">
                  <c:v>66.629000000000005</c:v>
                </c:pt>
                <c:pt idx="1696">
                  <c:v>66.373000000000005</c:v>
                </c:pt>
                <c:pt idx="1697">
                  <c:v>67.908000000000001</c:v>
                </c:pt>
                <c:pt idx="1698">
                  <c:v>69.265000000000001</c:v>
                </c:pt>
                <c:pt idx="1699">
                  <c:v>69.046000000000006</c:v>
                </c:pt>
                <c:pt idx="1700">
                  <c:v>66.182000000000002</c:v>
                </c:pt>
                <c:pt idx="1701">
                  <c:v>62.817</c:v>
                </c:pt>
                <c:pt idx="1702">
                  <c:v>59.648000000000003</c:v>
                </c:pt>
                <c:pt idx="1703">
                  <c:v>55.823999999999998</c:v>
                </c:pt>
                <c:pt idx="1704">
                  <c:v>53.037999999999997</c:v>
                </c:pt>
                <c:pt idx="1705">
                  <c:v>50.942</c:v>
                </c:pt>
                <c:pt idx="1706">
                  <c:v>49.844999999999999</c:v>
                </c:pt>
                <c:pt idx="1707">
                  <c:v>49.924999999999997</c:v>
                </c:pt>
                <c:pt idx="1708">
                  <c:v>51.335000000000001</c:v>
                </c:pt>
                <c:pt idx="1709">
                  <c:v>54.756</c:v>
                </c:pt>
                <c:pt idx="1710">
                  <c:v>60.975999999999999</c:v>
                </c:pt>
                <c:pt idx="1711">
                  <c:v>66.320999999999998</c:v>
                </c:pt>
                <c:pt idx="1712">
                  <c:v>70.495999999999995</c:v>
                </c:pt>
                <c:pt idx="1713">
                  <c:v>70.356999999999999</c:v>
                </c:pt>
                <c:pt idx="1714">
                  <c:v>70.745999999999995</c:v>
                </c:pt>
                <c:pt idx="1715">
                  <c:v>70.617999999999995</c:v>
                </c:pt>
                <c:pt idx="1716">
                  <c:v>69.453999999999994</c:v>
                </c:pt>
                <c:pt idx="1717">
                  <c:v>67.903999999999996</c:v>
                </c:pt>
                <c:pt idx="1718">
                  <c:v>66.349999999999994</c:v>
                </c:pt>
                <c:pt idx="1719">
                  <c:v>64.709999999999994</c:v>
                </c:pt>
                <c:pt idx="1720">
                  <c:v>64.582999999999998</c:v>
                </c:pt>
                <c:pt idx="1721">
                  <c:v>66.054000000000002</c:v>
                </c:pt>
                <c:pt idx="1722">
                  <c:v>67.385000000000005</c:v>
                </c:pt>
                <c:pt idx="1723">
                  <c:v>66.819000000000003</c:v>
                </c:pt>
                <c:pt idx="1724">
                  <c:v>63.704000000000001</c:v>
                </c:pt>
                <c:pt idx="1725">
                  <c:v>60.363999999999997</c:v>
                </c:pt>
                <c:pt idx="1726">
                  <c:v>57.563000000000002</c:v>
                </c:pt>
                <c:pt idx="1727">
                  <c:v>54.017000000000003</c:v>
                </c:pt>
                <c:pt idx="1728">
                  <c:v>50.942999999999998</c:v>
                </c:pt>
                <c:pt idx="1729">
                  <c:v>48.795000000000002</c:v>
                </c:pt>
                <c:pt idx="1730">
                  <c:v>47.338000000000001</c:v>
                </c:pt>
                <c:pt idx="1731">
                  <c:v>46.744</c:v>
                </c:pt>
                <c:pt idx="1732">
                  <c:v>46.771999999999998</c:v>
                </c:pt>
                <c:pt idx="1733">
                  <c:v>47.146999999999998</c:v>
                </c:pt>
                <c:pt idx="1734">
                  <c:v>47.475000000000001</c:v>
                </c:pt>
                <c:pt idx="1735">
                  <c:v>49.942</c:v>
                </c:pt>
                <c:pt idx="1736">
                  <c:v>54.817</c:v>
                </c:pt>
                <c:pt idx="1737">
                  <c:v>56.957000000000001</c:v>
                </c:pt>
                <c:pt idx="1738">
                  <c:v>58.631999999999998</c:v>
                </c:pt>
                <c:pt idx="1739">
                  <c:v>59.469000000000001</c:v>
                </c:pt>
                <c:pt idx="1740">
                  <c:v>58.555</c:v>
                </c:pt>
                <c:pt idx="1741">
                  <c:v>56.896000000000001</c:v>
                </c:pt>
                <c:pt idx="1742">
                  <c:v>55.625</c:v>
                </c:pt>
                <c:pt idx="1743">
                  <c:v>54.146999999999998</c:v>
                </c:pt>
                <c:pt idx="1744">
                  <c:v>54.44</c:v>
                </c:pt>
                <c:pt idx="1745">
                  <c:v>56.73</c:v>
                </c:pt>
                <c:pt idx="1746">
                  <c:v>59.186</c:v>
                </c:pt>
                <c:pt idx="1747">
                  <c:v>58.832999999999998</c:v>
                </c:pt>
                <c:pt idx="1748">
                  <c:v>56.091000000000001</c:v>
                </c:pt>
                <c:pt idx="1749">
                  <c:v>53.667999999999999</c:v>
                </c:pt>
                <c:pt idx="1750">
                  <c:v>52.268999999999998</c:v>
                </c:pt>
                <c:pt idx="1751">
                  <c:v>49.274999999999999</c:v>
                </c:pt>
                <c:pt idx="1752">
                  <c:v>46.673999999999999</c:v>
                </c:pt>
                <c:pt idx="1753">
                  <c:v>44.570999999999998</c:v>
                </c:pt>
                <c:pt idx="1754">
                  <c:v>43.045999999999999</c:v>
                </c:pt>
                <c:pt idx="1755">
                  <c:v>42.375999999999998</c:v>
                </c:pt>
                <c:pt idx="1756">
                  <c:v>42.68</c:v>
                </c:pt>
                <c:pt idx="1757">
                  <c:v>42.942</c:v>
                </c:pt>
                <c:pt idx="1758">
                  <c:v>42.121000000000002</c:v>
                </c:pt>
                <c:pt idx="1759">
                  <c:v>43.737000000000002</c:v>
                </c:pt>
                <c:pt idx="1760">
                  <c:v>48.237000000000002</c:v>
                </c:pt>
                <c:pt idx="1761">
                  <c:v>51.198</c:v>
                </c:pt>
                <c:pt idx="1762">
                  <c:v>53.576000000000001</c:v>
                </c:pt>
                <c:pt idx="1763">
                  <c:v>55.216999999999999</c:v>
                </c:pt>
                <c:pt idx="1764">
                  <c:v>54.485999999999997</c:v>
                </c:pt>
                <c:pt idx="1765">
                  <c:v>52.94</c:v>
                </c:pt>
                <c:pt idx="1766">
                  <c:v>51.683</c:v>
                </c:pt>
                <c:pt idx="1767">
                  <c:v>50.152000000000001</c:v>
                </c:pt>
                <c:pt idx="1768">
                  <c:v>50.642000000000003</c:v>
                </c:pt>
                <c:pt idx="1769">
                  <c:v>53.219000000000001</c:v>
                </c:pt>
                <c:pt idx="1770">
                  <c:v>56.387999999999998</c:v>
                </c:pt>
                <c:pt idx="1771">
                  <c:v>56.786999999999999</c:v>
                </c:pt>
                <c:pt idx="1772">
                  <c:v>55.31</c:v>
                </c:pt>
                <c:pt idx="1773">
                  <c:v>53.970999999999997</c:v>
                </c:pt>
                <c:pt idx="1774">
                  <c:v>53.381</c:v>
                </c:pt>
                <c:pt idx="1775">
                  <c:v>50.506999999999998</c:v>
                </c:pt>
                <c:pt idx="1776">
                  <c:v>48.194000000000003</c:v>
                </c:pt>
                <c:pt idx="1777">
                  <c:v>46.56</c:v>
                </c:pt>
                <c:pt idx="1778">
                  <c:v>45.820999999999998</c:v>
                </c:pt>
                <c:pt idx="1779">
                  <c:v>46.070999999999998</c:v>
                </c:pt>
                <c:pt idx="1780">
                  <c:v>47.716999999999999</c:v>
                </c:pt>
                <c:pt idx="1781">
                  <c:v>52.058</c:v>
                </c:pt>
                <c:pt idx="1782">
                  <c:v>59.529000000000003</c:v>
                </c:pt>
                <c:pt idx="1783">
                  <c:v>65.168999999999997</c:v>
                </c:pt>
                <c:pt idx="1784">
                  <c:v>69.572999999999993</c:v>
                </c:pt>
                <c:pt idx="1785">
                  <c:v>69.88</c:v>
                </c:pt>
                <c:pt idx="1786">
                  <c:v>70.394999999999996</c:v>
                </c:pt>
                <c:pt idx="1787">
                  <c:v>70.929000000000002</c:v>
                </c:pt>
                <c:pt idx="1788">
                  <c:v>70.194000000000003</c:v>
                </c:pt>
                <c:pt idx="1789">
                  <c:v>69.411000000000001</c:v>
                </c:pt>
                <c:pt idx="1790">
                  <c:v>68.129000000000005</c:v>
                </c:pt>
                <c:pt idx="1791">
                  <c:v>66.441999999999993</c:v>
                </c:pt>
                <c:pt idx="1792">
                  <c:v>66.028000000000006</c:v>
                </c:pt>
                <c:pt idx="1793">
                  <c:v>67.447000000000003</c:v>
                </c:pt>
                <c:pt idx="1794">
                  <c:v>69.132000000000005</c:v>
                </c:pt>
                <c:pt idx="1795">
                  <c:v>69.090999999999994</c:v>
                </c:pt>
                <c:pt idx="1796">
                  <c:v>66.221000000000004</c:v>
                </c:pt>
                <c:pt idx="1797">
                  <c:v>62.777000000000001</c:v>
                </c:pt>
                <c:pt idx="1798">
                  <c:v>59.552</c:v>
                </c:pt>
                <c:pt idx="1799">
                  <c:v>55.604999999999997</c:v>
                </c:pt>
                <c:pt idx="1800">
                  <c:v>52.319000000000003</c:v>
                </c:pt>
                <c:pt idx="1801">
                  <c:v>50.323999999999998</c:v>
                </c:pt>
                <c:pt idx="1802">
                  <c:v>49.231999999999999</c:v>
                </c:pt>
                <c:pt idx="1803">
                  <c:v>49.313000000000002</c:v>
                </c:pt>
                <c:pt idx="1804">
                  <c:v>50.835000000000001</c:v>
                </c:pt>
                <c:pt idx="1805">
                  <c:v>54.71</c:v>
                </c:pt>
                <c:pt idx="1806">
                  <c:v>61.366</c:v>
                </c:pt>
                <c:pt idx="1807">
                  <c:v>66.492999999999995</c:v>
                </c:pt>
                <c:pt idx="1808">
                  <c:v>70.177000000000007</c:v>
                </c:pt>
                <c:pt idx="1809">
                  <c:v>70.072000000000003</c:v>
                </c:pt>
                <c:pt idx="1810">
                  <c:v>70.552000000000007</c:v>
                </c:pt>
                <c:pt idx="1811">
                  <c:v>70.866</c:v>
                </c:pt>
                <c:pt idx="1812">
                  <c:v>70.117999999999995</c:v>
                </c:pt>
                <c:pt idx="1813">
                  <c:v>69.082999999999998</c:v>
                </c:pt>
                <c:pt idx="1814">
                  <c:v>67.912999999999997</c:v>
                </c:pt>
                <c:pt idx="1815">
                  <c:v>66.242000000000004</c:v>
                </c:pt>
                <c:pt idx="1816">
                  <c:v>65.781000000000006</c:v>
                </c:pt>
                <c:pt idx="1817">
                  <c:v>67.171000000000006</c:v>
                </c:pt>
                <c:pt idx="1818">
                  <c:v>68.822999999999993</c:v>
                </c:pt>
                <c:pt idx="1819">
                  <c:v>68.715000000000003</c:v>
                </c:pt>
                <c:pt idx="1820">
                  <c:v>65.801000000000002</c:v>
                </c:pt>
                <c:pt idx="1821">
                  <c:v>62.320999999999998</c:v>
                </c:pt>
                <c:pt idx="1822">
                  <c:v>59.015999999999998</c:v>
                </c:pt>
                <c:pt idx="1823">
                  <c:v>54.933</c:v>
                </c:pt>
                <c:pt idx="1824">
                  <c:v>51.813000000000002</c:v>
                </c:pt>
                <c:pt idx="1825">
                  <c:v>49.965000000000003</c:v>
                </c:pt>
                <c:pt idx="1826">
                  <c:v>48.875999999999998</c:v>
                </c:pt>
                <c:pt idx="1827">
                  <c:v>49.143999999999998</c:v>
                </c:pt>
                <c:pt idx="1828">
                  <c:v>50.633000000000003</c:v>
                </c:pt>
                <c:pt idx="1829">
                  <c:v>54.494999999999997</c:v>
                </c:pt>
                <c:pt idx="1830">
                  <c:v>61.048999999999999</c:v>
                </c:pt>
                <c:pt idx="1831">
                  <c:v>66.301000000000002</c:v>
                </c:pt>
                <c:pt idx="1832">
                  <c:v>70.203999999999994</c:v>
                </c:pt>
                <c:pt idx="1833">
                  <c:v>70.102000000000004</c:v>
                </c:pt>
                <c:pt idx="1834">
                  <c:v>70.582999999999998</c:v>
                </c:pt>
                <c:pt idx="1835">
                  <c:v>70.882999999999996</c:v>
                </c:pt>
                <c:pt idx="1836">
                  <c:v>69.953999999999994</c:v>
                </c:pt>
                <c:pt idx="1837">
                  <c:v>68.872</c:v>
                </c:pt>
                <c:pt idx="1838">
                  <c:v>67.677000000000007</c:v>
                </c:pt>
                <c:pt idx="1839">
                  <c:v>66.022000000000006</c:v>
                </c:pt>
                <c:pt idx="1840">
                  <c:v>65.56</c:v>
                </c:pt>
                <c:pt idx="1841">
                  <c:v>67.004000000000005</c:v>
                </c:pt>
                <c:pt idx="1842">
                  <c:v>68.545000000000002</c:v>
                </c:pt>
                <c:pt idx="1843">
                  <c:v>68.525000000000006</c:v>
                </c:pt>
                <c:pt idx="1844">
                  <c:v>65.798000000000002</c:v>
                </c:pt>
                <c:pt idx="1845">
                  <c:v>62.396000000000001</c:v>
                </c:pt>
                <c:pt idx="1846">
                  <c:v>59.176000000000002</c:v>
                </c:pt>
                <c:pt idx="1847">
                  <c:v>55.149000000000001</c:v>
                </c:pt>
                <c:pt idx="1848">
                  <c:v>52.259</c:v>
                </c:pt>
                <c:pt idx="1849">
                  <c:v>50.325000000000003</c:v>
                </c:pt>
                <c:pt idx="1850">
                  <c:v>49.151000000000003</c:v>
                </c:pt>
                <c:pt idx="1851">
                  <c:v>49.302</c:v>
                </c:pt>
                <c:pt idx="1852">
                  <c:v>50.808</c:v>
                </c:pt>
                <c:pt idx="1853">
                  <c:v>54.731999999999999</c:v>
                </c:pt>
                <c:pt idx="1854">
                  <c:v>61.137999999999998</c:v>
                </c:pt>
                <c:pt idx="1855">
                  <c:v>66.364000000000004</c:v>
                </c:pt>
                <c:pt idx="1856">
                  <c:v>70.192999999999998</c:v>
                </c:pt>
                <c:pt idx="1857">
                  <c:v>70.138999999999996</c:v>
                </c:pt>
                <c:pt idx="1858">
                  <c:v>70.858000000000004</c:v>
                </c:pt>
                <c:pt idx="1859">
                  <c:v>71.313000000000002</c:v>
                </c:pt>
                <c:pt idx="1860">
                  <c:v>70.543000000000006</c:v>
                </c:pt>
                <c:pt idx="1861">
                  <c:v>69.507000000000005</c:v>
                </c:pt>
                <c:pt idx="1862">
                  <c:v>68.179000000000002</c:v>
                </c:pt>
                <c:pt idx="1863">
                  <c:v>66.394000000000005</c:v>
                </c:pt>
                <c:pt idx="1864">
                  <c:v>66.016000000000005</c:v>
                </c:pt>
                <c:pt idx="1865">
                  <c:v>67.495000000000005</c:v>
                </c:pt>
                <c:pt idx="1866">
                  <c:v>68.924999999999997</c:v>
                </c:pt>
                <c:pt idx="1867">
                  <c:v>68.683000000000007</c:v>
                </c:pt>
                <c:pt idx="1868">
                  <c:v>65.841999999999999</c:v>
                </c:pt>
                <c:pt idx="1869">
                  <c:v>62.423000000000002</c:v>
                </c:pt>
                <c:pt idx="1870">
                  <c:v>59.189</c:v>
                </c:pt>
                <c:pt idx="1871">
                  <c:v>55.347999999999999</c:v>
                </c:pt>
                <c:pt idx="1872">
                  <c:v>52.631</c:v>
                </c:pt>
                <c:pt idx="1873">
                  <c:v>50.595999999999997</c:v>
                </c:pt>
                <c:pt idx="1874">
                  <c:v>49.523000000000003</c:v>
                </c:pt>
                <c:pt idx="1875">
                  <c:v>49.555</c:v>
                </c:pt>
                <c:pt idx="1876">
                  <c:v>51.058</c:v>
                </c:pt>
                <c:pt idx="1877">
                  <c:v>54.643000000000001</c:v>
                </c:pt>
                <c:pt idx="1878">
                  <c:v>60.67</c:v>
                </c:pt>
                <c:pt idx="1879">
                  <c:v>65.852999999999994</c:v>
                </c:pt>
                <c:pt idx="1880">
                  <c:v>69.864000000000004</c:v>
                </c:pt>
                <c:pt idx="1881">
                  <c:v>69.971000000000004</c:v>
                </c:pt>
                <c:pt idx="1882">
                  <c:v>70.569000000000003</c:v>
                </c:pt>
                <c:pt idx="1883">
                  <c:v>70.503</c:v>
                </c:pt>
                <c:pt idx="1884">
                  <c:v>69.313999999999993</c:v>
                </c:pt>
                <c:pt idx="1885">
                  <c:v>67.63</c:v>
                </c:pt>
                <c:pt idx="1886">
                  <c:v>65.927000000000007</c:v>
                </c:pt>
                <c:pt idx="1887">
                  <c:v>64.361999999999995</c:v>
                </c:pt>
                <c:pt idx="1888">
                  <c:v>64.168999999999997</c:v>
                </c:pt>
                <c:pt idx="1889">
                  <c:v>65.552000000000007</c:v>
                </c:pt>
                <c:pt idx="1890">
                  <c:v>66.984999999999999</c:v>
                </c:pt>
                <c:pt idx="1891">
                  <c:v>66.430000000000007</c:v>
                </c:pt>
                <c:pt idx="1892">
                  <c:v>63.39</c:v>
                </c:pt>
                <c:pt idx="1893">
                  <c:v>60.131999999999998</c:v>
                </c:pt>
                <c:pt idx="1894">
                  <c:v>57.31</c:v>
                </c:pt>
                <c:pt idx="1895">
                  <c:v>53.734999999999999</c:v>
                </c:pt>
                <c:pt idx="1896">
                  <c:v>50.616999999999997</c:v>
                </c:pt>
                <c:pt idx="1897">
                  <c:v>48.396000000000001</c:v>
                </c:pt>
                <c:pt idx="1898">
                  <c:v>46.921999999999997</c:v>
                </c:pt>
                <c:pt idx="1899">
                  <c:v>46.273000000000003</c:v>
                </c:pt>
                <c:pt idx="1900">
                  <c:v>46.448999999999998</c:v>
                </c:pt>
                <c:pt idx="1901">
                  <c:v>47.008000000000003</c:v>
                </c:pt>
                <c:pt idx="1902">
                  <c:v>47.167000000000002</c:v>
                </c:pt>
                <c:pt idx="1903">
                  <c:v>49.564999999999998</c:v>
                </c:pt>
                <c:pt idx="1904">
                  <c:v>54.256</c:v>
                </c:pt>
                <c:pt idx="1905">
                  <c:v>56.579000000000001</c:v>
                </c:pt>
                <c:pt idx="1906">
                  <c:v>58.277000000000001</c:v>
                </c:pt>
                <c:pt idx="1907">
                  <c:v>58.98</c:v>
                </c:pt>
                <c:pt idx="1908">
                  <c:v>58.115000000000002</c:v>
                </c:pt>
                <c:pt idx="1909">
                  <c:v>56.456000000000003</c:v>
                </c:pt>
                <c:pt idx="1910">
                  <c:v>55.107999999999997</c:v>
                </c:pt>
                <c:pt idx="1911">
                  <c:v>53.709000000000003</c:v>
                </c:pt>
                <c:pt idx="1912">
                  <c:v>53.917999999999999</c:v>
                </c:pt>
                <c:pt idx="1913">
                  <c:v>56.161999999999999</c:v>
                </c:pt>
                <c:pt idx="1914">
                  <c:v>58.646000000000001</c:v>
                </c:pt>
                <c:pt idx="1915">
                  <c:v>58.404000000000003</c:v>
                </c:pt>
                <c:pt idx="1916">
                  <c:v>55.768999999999998</c:v>
                </c:pt>
                <c:pt idx="1917">
                  <c:v>53.4</c:v>
                </c:pt>
                <c:pt idx="1918">
                  <c:v>51.975999999999999</c:v>
                </c:pt>
                <c:pt idx="1919">
                  <c:v>48.942</c:v>
                </c:pt>
                <c:pt idx="1920">
                  <c:v>46.37</c:v>
                </c:pt>
                <c:pt idx="1921">
                  <c:v>44.262999999999998</c:v>
                </c:pt>
                <c:pt idx="1922">
                  <c:v>42.73</c:v>
                </c:pt>
                <c:pt idx="1923">
                  <c:v>42.026000000000003</c:v>
                </c:pt>
                <c:pt idx="1924">
                  <c:v>42.374000000000002</c:v>
                </c:pt>
                <c:pt idx="1925">
                  <c:v>42.774000000000001</c:v>
                </c:pt>
                <c:pt idx="1926">
                  <c:v>41.798999999999999</c:v>
                </c:pt>
                <c:pt idx="1927">
                  <c:v>43.384999999999998</c:v>
                </c:pt>
                <c:pt idx="1928">
                  <c:v>47.688000000000002</c:v>
                </c:pt>
                <c:pt idx="1929">
                  <c:v>50.771000000000001</c:v>
                </c:pt>
                <c:pt idx="1930">
                  <c:v>53.258000000000003</c:v>
                </c:pt>
                <c:pt idx="1931">
                  <c:v>55.003</c:v>
                </c:pt>
                <c:pt idx="1932">
                  <c:v>54.366</c:v>
                </c:pt>
                <c:pt idx="1933">
                  <c:v>52.753</c:v>
                </c:pt>
                <c:pt idx="1934">
                  <c:v>51.488999999999997</c:v>
                </c:pt>
                <c:pt idx="1935">
                  <c:v>50.064999999999998</c:v>
                </c:pt>
                <c:pt idx="1936">
                  <c:v>50.44</c:v>
                </c:pt>
                <c:pt idx="1937">
                  <c:v>53.031999999999996</c:v>
                </c:pt>
                <c:pt idx="1938">
                  <c:v>56.151000000000003</c:v>
                </c:pt>
                <c:pt idx="1939">
                  <c:v>56.514000000000003</c:v>
                </c:pt>
                <c:pt idx="1940">
                  <c:v>55.104999999999997</c:v>
                </c:pt>
                <c:pt idx="1941">
                  <c:v>53.832999999999998</c:v>
                </c:pt>
                <c:pt idx="1942">
                  <c:v>53.244999999999997</c:v>
                </c:pt>
                <c:pt idx="1943">
                  <c:v>50.366999999999997</c:v>
                </c:pt>
                <c:pt idx="1944">
                  <c:v>48.133000000000003</c:v>
                </c:pt>
                <c:pt idx="1945">
                  <c:v>46.526000000000003</c:v>
                </c:pt>
                <c:pt idx="1946">
                  <c:v>45.872</c:v>
                </c:pt>
                <c:pt idx="1947">
                  <c:v>46.115000000000002</c:v>
                </c:pt>
                <c:pt idx="1948">
                  <c:v>47.804000000000002</c:v>
                </c:pt>
                <c:pt idx="1949">
                  <c:v>52.301000000000002</c:v>
                </c:pt>
                <c:pt idx="1950">
                  <c:v>59.604999999999997</c:v>
                </c:pt>
                <c:pt idx="1951">
                  <c:v>65.182000000000002</c:v>
                </c:pt>
                <c:pt idx="1952">
                  <c:v>69.269000000000005</c:v>
                </c:pt>
                <c:pt idx="1953">
                  <c:v>69.727000000000004</c:v>
                </c:pt>
                <c:pt idx="1954">
                  <c:v>70.432000000000002</c:v>
                </c:pt>
                <c:pt idx="1955">
                  <c:v>71.031000000000006</c:v>
                </c:pt>
                <c:pt idx="1956">
                  <c:v>70.313000000000002</c:v>
                </c:pt>
                <c:pt idx="1957">
                  <c:v>69.385000000000005</c:v>
                </c:pt>
                <c:pt idx="1958">
                  <c:v>68.018000000000001</c:v>
                </c:pt>
                <c:pt idx="1959">
                  <c:v>66.388999999999996</c:v>
                </c:pt>
                <c:pt idx="1960">
                  <c:v>65.974000000000004</c:v>
                </c:pt>
                <c:pt idx="1961">
                  <c:v>67.421000000000006</c:v>
                </c:pt>
                <c:pt idx="1962">
                  <c:v>68.947999999999993</c:v>
                </c:pt>
                <c:pt idx="1963">
                  <c:v>68.962999999999994</c:v>
                </c:pt>
                <c:pt idx="1964">
                  <c:v>66.210999999999999</c:v>
                </c:pt>
                <c:pt idx="1965">
                  <c:v>62.841999999999999</c:v>
                </c:pt>
                <c:pt idx="1966">
                  <c:v>59.642000000000003</c:v>
                </c:pt>
                <c:pt idx="1967">
                  <c:v>55.719000000000001</c:v>
                </c:pt>
                <c:pt idx="1968">
                  <c:v>52.524000000000001</c:v>
                </c:pt>
                <c:pt idx="1969">
                  <c:v>50.53</c:v>
                </c:pt>
                <c:pt idx="1970">
                  <c:v>49.472000000000001</c:v>
                </c:pt>
                <c:pt idx="1971">
                  <c:v>49.505000000000003</c:v>
                </c:pt>
                <c:pt idx="1972">
                  <c:v>51.064</c:v>
                </c:pt>
                <c:pt idx="1973">
                  <c:v>55.024000000000001</c:v>
                </c:pt>
                <c:pt idx="1974">
                  <c:v>61.430999999999997</c:v>
                </c:pt>
                <c:pt idx="1975">
                  <c:v>66.519000000000005</c:v>
                </c:pt>
                <c:pt idx="1976">
                  <c:v>69.962000000000003</c:v>
                </c:pt>
                <c:pt idx="1977">
                  <c:v>69.95</c:v>
                </c:pt>
                <c:pt idx="1978">
                  <c:v>70.444999999999993</c:v>
                </c:pt>
                <c:pt idx="1979">
                  <c:v>70.656999999999996</c:v>
                </c:pt>
                <c:pt idx="1980">
                  <c:v>69.930999999999997</c:v>
                </c:pt>
                <c:pt idx="1981">
                  <c:v>68.903999999999996</c:v>
                </c:pt>
                <c:pt idx="1982">
                  <c:v>67.712000000000003</c:v>
                </c:pt>
                <c:pt idx="1983">
                  <c:v>66.096999999999994</c:v>
                </c:pt>
                <c:pt idx="1984">
                  <c:v>65.528999999999996</c:v>
                </c:pt>
                <c:pt idx="1985">
                  <c:v>67.039000000000001</c:v>
                </c:pt>
                <c:pt idx="1986">
                  <c:v>68.587000000000003</c:v>
                </c:pt>
                <c:pt idx="1987">
                  <c:v>68.546000000000006</c:v>
                </c:pt>
                <c:pt idx="1988">
                  <c:v>65.742000000000004</c:v>
                </c:pt>
                <c:pt idx="1989">
                  <c:v>62.360999999999997</c:v>
                </c:pt>
                <c:pt idx="1990">
                  <c:v>59.082000000000001</c:v>
                </c:pt>
                <c:pt idx="1991">
                  <c:v>54.996000000000002</c:v>
                </c:pt>
                <c:pt idx="1992">
                  <c:v>51.874000000000002</c:v>
                </c:pt>
                <c:pt idx="1993">
                  <c:v>49.982999999999997</c:v>
                </c:pt>
                <c:pt idx="1994">
                  <c:v>48.923000000000002</c:v>
                </c:pt>
                <c:pt idx="1995">
                  <c:v>49.115000000000002</c:v>
                </c:pt>
                <c:pt idx="1996">
                  <c:v>50.652999999999999</c:v>
                </c:pt>
                <c:pt idx="1997">
                  <c:v>54.631</c:v>
                </c:pt>
                <c:pt idx="1998">
                  <c:v>61.037999999999997</c:v>
                </c:pt>
                <c:pt idx="1999">
                  <c:v>66.341999999999999</c:v>
                </c:pt>
                <c:pt idx="2000">
                  <c:v>70.001999999999995</c:v>
                </c:pt>
                <c:pt idx="2001">
                  <c:v>69.992999999999995</c:v>
                </c:pt>
                <c:pt idx="2002">
                  <c:v>70.593999999999994</c:v>
                </c:pt>
                <c:pt idx="2003">
                  <c:v>70.903999999999996</c:v>
                </c:pt>
                <c:pt idx="2004">
                  <c:v>70.024000000000001</c:v>
                </c:pt>
                <c:pt idx="2005">
                  <c:v>68.882999999999996</c:v>
                </c:pt>
                <c:pt idx="2006">
                  <c:v>67.706999999999994</c:v>
                </c:pt>
                <c:pt idx="2007">
                  <c:v>66.132000000000005</c:v>
                </c:pt>
                <c:pt idx="2008">
                  <c:v>65.578000000000003</c:v>
                </c:pt>
                <c:pt idx="2009">
                  <c:v>67.179000000000002</c:v>
                </c:pt>
                <c:pt idx="2010">
                  <c:v>68.352000000000004</c:v>
                </c:pt>
                <c:pt idx="2011">
                  <c:v>68.284000000000006</c:v>
                </c:pt>
                <c:pt idx="2012">
                  <c:v>65.653000000000006</c:v>
                </c:pt>
                <c:pt idx="2013">
                  <c:v>62.319000000000003</c:v>
                </c:pt>
                <c:pt idx="2014">
                  <c:v>59.104999999999997</c:v>
                </c:pt>
                <c:pt idx="2015">
                  <c:v>55.043999999999997</c:v>
                </c:pt>
                <c:pt idx="2016">
                  <c:v>52.161000000000001</c:v>
                </c:pt>
                <c:pt idx="2017">
                  <c:v>50.194000000000003</c:v>
                </c:pt>
                <c:pt idx="2018">
                  <c:v>49.067999999999998</c:v>
                </c:pt>
                <c:pt idx="2019">
                  <c:v>49.188000000000002</c:v>
                </c:pt>
                <c:pt idx="2020">
                  <c:v>50.695</c:v>
                </c:pt>
                <c:pt idx="2021">
                  <c:v>54.755000000000003</c:v>
                </c:pt>
                <c:pt idx="2022">
                  <c:v>61.021000000000001</c:v>
                </c:pt>
                <c:pt idx="2023">
                  <c:v>66.283000000000001</c:v>
                </c:pt>
                <c:pt idx="2024">
                  <c:v>69.867999999999995</c:v>
                </c:pt>
                <c:pt idx="2025">
                  <c:v>69.945999999999998</c:v>
                </c:pt>
                <c:pt idx="2026">
                  <c:v>70.686000000000007</c:v>
                </c:pt>
                <c:pt idx="2027">
                  <c:v>71.134</c:v>
                </c:pt>
                <c:pt idx="2028">
                  <c:v>70.322999999999993</c:v>
                </c:pt>
                <c:pt idx="2029">
                  <c:v>69.234999999999999</c:v>
                </c:pt>
                <c:pt idx="2030">
                  <c:v>67.856999999999999</c:v>
                </c:pt>
                <c:pt idx="2031">
                  <c:v>66.156999999999996</c:v>
                </c:pt>
                <c:pt idx="2032">
                  <c:v>65.703999999999994</c:v>
                </c:pt>
                <c:pt idx="2033">
                  <c:v>67.418999999999997</c:v>
                </c:pt>
                <c:pt idx="2034">
                  <c:v>68.551000000000002</c:v>
                </c:pt>
                <c:pt idx="2035">
                  <c:v>68.316000000000003</c:v>
                </c:pt>
                <c:pt idx="2036">
                  <c:v>65.585999999999999</c:v>
                </c:pt>
                <c:pt idx="2037">
                  <c:v>62.225000000000001</c:v>
                </c:pt>
                <c:pt idx="2038">
                  <c:v>58.994999999999997</c:v>
                </c:pt>
                <c:pt idx="2039">
                  <c:v>55.069000000000003</c:v>
                </c:pt>
                <c:pt idx="2040">
                  <c:v>52.304000000000002</c:v>
                </c:pt>
                <c:pt idx="2041">
                  <c:v>50.253</c:v>
                </c:pt>
                <c:pt idx="2042">
                  <c:v>49.174999999999997</c:v>
                </c:pt>
                <c:pt idx="2043">
                  <c:v>49.235999999999997</c:v>
                </c:pt>
                <c:pt idx="2044">
                  <c:v>50.716999999999999</c:v>
                </c:pt>
                <c:pt idx="2045">
                  <c:v>54.466999999999999</c:v>
                </c:pt>
                <c:pt idx="2046">
                  <c:v>60.375</c:v>
                </c:pt>
                <c:pt idx="2047">
                  <c:v>65.658000000000001</c:v>
                </c:pt>
                <c:pt idx="2048">
                  <c:v>69.454999999999998</c:v>
                </c:pt>
                <c:pt idx="2049">
                  <c:v>69.641999999999996</c:v>
                </c:pt>
                <c:pt idx="2050">
                  <c:v>70.231999999999999</c:v>
                </c:pt>
                <c:pt idx="2051">
                  <c:v>70.254000000000005</c:v>
                </c:pt>
                <c:pt idx="2052">
                  <c:v>69.072999999999993</c:v>
                </c:pt>
                <c:pt idx="2053">
                  <c:v>67.403000000000006</c:v>
                </c:pt>
                <c:pt idx="2054">
                  <c:v>65.688999999999993</c:v>
                </c:pt>
                <c:pt idx="2055">
                  <c:v>64.126999999999995</c:v>
                </c:pt>
                <c:pt idx="2056">
                  <c:v>63.701999999999998</c:v>
                </c:pt>
                <c:pt idx="2057">
                  <c:v>65.213999999999999</c:v>
                </c:pt>
                <c:pt idx="2058">
                  <c:v>66.269000000000005</c:v>
                </c:pt>
                <c:pt idx="2059">
                  <c:v>65.853999999999999</c:v>
                </c:pt>
                <c:pt idx="2060">
                  <c:v>63.014000000000003</c:v>
                </c:pt>
                <c:pt idx="2061">
                  <c:v>59.762</c:v>
                </c:pt>
                <c:pt idx="2062">
                  <c:v>56.96</c:v>
                </c:pt>
                <c:pt idx="2063">
                  <c:v>53.279000000000003</c:v>
                </c:pt>
                <c:pt idx="2064">
                  <c:v>50.198</c:v>
                </c:pt>
                <c:pt idx="2065">
                  <c:v>48.033999999999999</c:v>
                </c:pt>
                <c:pt idx="2066">
                  <c:v>46.502000000000002</c:v>
                </c:pt>
                <c:pt idx="2067">
                  <c:v>45.91</c:v>
                </c:pt>
                <c:pt idx="2068">
                  <c:v>46.051000000000002</c:v>
                </c:pt>
                <c:pt idx="2069">
                  <c:v>46.759</c:v>
                </c:pt>
                <c:pt idx="2070">
                  <c:v>46.85</c:v>
                </c:pt>
                <c:pt idx="2071">
                  <c:v>49.375999999999998</c:v>
                </c:pt>
                <c:pt idx="2072">
                  <c:v>53.844999999999999</c:v>
                </c:pt>
                <c:pt idx="2073">
                  <c:v>56.255000000000003</c:v>
                </c:pt>
                <c:pt idx="2074">
                  <c:v>57.917999999999999</c:v>
                </c:pt>
                <c:pt idx="2075">
                  <c:v>58.820999999999998</c:v>
                </c:pt>
                <c:pt idx="2076">
                  <c:v>57.83</c:v>
                </c:pt>
                <c:pt idx="2077">
                  <c:v>56.088999999999999</c:v>
                </c:pt>
                <c:pt idx="2078">
                  <c:v>54.442999999999998</c:v>
                </c:pt>
                <c:pt idx="2079">
                  <c:v>53.094000000000001</c:v>
                </c:pt>
                <c:pt idx="2080">
                  <c:v>53.219000000000001</c:v>
                </c:pt>
                <c:pt idx="2081">
                  <c:v>55.582999999999998</c:v>
                </c:pt>
                <c:pt idx="2082">
                  <c:v>57.642000000000003</c:v>
                </c:pt>
                <c:pt idx="2083">
                  <c:v>57.649000000000001</c:v>
                </c:pt>
                <c:pt idx="2084">
                  <c:v>55.27</c:v>
                </c:pt>
                <c:pt idx="2085">
                  <c:v>52.906999999999996</c:v>
                </c:pt>
                <c:pt idx="2086">
                  <c:v>51.439</c:v>
                </c:pt>
                <c:pt idx="2087">
                  <c:v>48.350999999999999</c:v>
                </c:pt>
                <c:pt idx="2088">
                  <c:v>45.921999999999997</c:v>
                </c:pt>
                <c:pt idx="2089">
                  <c:v>43.835999999999999</c:v>
                </c:pt>
                <c:pt idx="2090">
                  <c:v>41.728999999999999</c:v>
                </c:pt>
                <c:pt idx="2091">
                  <c:v>41.899000000000001</c:v>
                </c:pt>
                <c:pt idx="2092">
                  <c:v>42.540999999999997</c:v>
                </c:pt>
                <c:pt idx="2093">
                  <c:v>41.529000000000003</c:v>
                </c:pt>
                <c:pt idx="2094">
                  <c:v>42.884999999999998</c:v>
                </c:pt>
                <c:pt idx="2095">
                  <c:v>47.328000000000003</c:v>
                </c:pt>
                <c:pt idx="2096">
                  <c:v>50.735999999999997</c:v>
                </c:pt>
                <c:pt idx="2097">
                  <c:v>52.927999999999997</c:v>
                </c:pt>
                <c:pt idx="2098">
                  <c:v>54.594999999999999</c:v>
                </c:pt>
                <c:pt idx="2099">
                  <c:v>53.713000000000001</c:v>
                </c:pt>
                <c:pt idx="2100">
                  <c:v>52.078000000000003</c:v>
                </c:pt>
                <c:pt idx="2101">
                  <c:v>50.496000000000002</c:v>
                </c:pt>
                <c:pt idx="2102">
                  <c:v>49.076999999999998</c:v>
                </c:pt>
                <c:pt idx="2103">
                  <c:v>49.497999999999998</c:v>
                </c:pt>
                <c:pt idx="2104">
                  <c:v>52.847999999999999</c:v>
                </c:pt>
                <c:pt idx="2105">
                  <c:v>54.594000000000001</c:v>
                </c:pt>
                <c:pt idx="2106">
                  <c:v>55.500999999999998</c:v>
                </c:pt>
                <c:pt idx="2107">
                  <c:v>54.454000000000001</c:v>
                </c:pt>
                <c:pt idx="2108">
                  <c:v>53.139000000000003</c:v>
                </c:pt>
                <c:pt idx="2109">
                  <c:v>52.554000000000002</c:v>
                </c:pt>
                <c:pt idx="2110">
                  <c:v>49.594999999999999</c:v>
                </c:pt>
                <c:pt idx="2111">
                  <c:v>47.433999999999997</c:v>
                </c:pt>
                <c:pt idx="2112">
                  <c:v>45.924999999999997</c:v>
                </c:pt>
                <c:pt idx="2113">
                  <c:v>45.194000000000003</c:v>
                </c:pt>
                <c:pt idx="2114">
                  <c:v>45.408000000000001</c:v>
                </c:pt>
                <c:pt idx="2115">
                  <c:v>47.073999999999998</c:v>
                </c:pt>
                <c:pt idx="2116">
                  <c:v>51.734999999999999</c:v>
                </c:pt>
                <c:pt idx="2117">
                  <c:v>59.05</c:v>
                </c:pt>
                <c:pt idx="2118">
                  <c:v>64.369</c:v>
                </c:pt>
                <c:pt idx="2119">
                  <c:v>68.503</c:v>
                </c:pt>
                <c:pt idx="2120">
                  <c:v>69.251000000000005</c:v>
                </c:pt>
                <c:pt idx="2121">
                  <c:v>69.757999999999996</c:v>
                </c:pt>
                <c:pt idx="2122">
                  <c:v>70.415999999999997</c:v>
                </c:pt>
                <c:pt idx="2123">
                  <c:v>69.391999999999996</c:v>
                </c:pt>
                <c:pt idx="2124">
                  <c:v>68.531000000000006</c:v>
                </c:pt>
                <c:pt idx="2125">
                  <c:v>66.977000000000004</c:v>
                </c:pt>
                <c:pt idx="2126">
                  <c:v>65.441000000000003</c:v>
                </c:pt>
                <c:pt idx="2127">
                  <c:v>64.808000000000007</c:v>
                </c:pt>
                <c:pt idx="2128">
                  <c:v>66.962999999999994</c:v>
                </c:pt>
                <c:pt idx="2129">
                  <c:v>67.427000000000007</c:v>
                </c:pt>
                <c:pt idx="2130">
                  <c:v>67.772999999999996</c:v>
                </c:pt>
                <c:pt idx="2131">
                  <c:v>65.283000000000001</c:v>
                </c:pt>
                <c:pt idx="2132">
                  <c:v>61.963000000000001</c:v>
                </c:pt>
                <c:pt idx="2133">
                  <c:v>58.826000000000001</c:v>
                </c:pt>
                <c:pt idx="2134">
                  <c:v>54.780999999999999</c:v>
                </c:pt>
                <c:pt idx="2135">
                  <c:v>51.607999999999997</c:v>
                </c:pt>
                <c:pt idx="2136">
                  <c:v>49.686</c:v>
                </c:pt>
                <c:pt idx="2137">
                  <c:v>48.500999999999998</c:v>
                </c:pt>
                <c:pt idx="2138">
                  <c:v>48.533999999999999</c:v>
                </c:pt>
                <c:pt idx="2139">
                  <c:v>50.146000000000001</c:v>
                </c:pt>
                <c:pt idx="2140">
                  <c:v>54.311</c:v>
                </c:pt>
                <c:pt idx="2141">
                  <c:v>60.813000000000002</c:v>
                </c:pt>
                <c:pt idx="2142">
                  <c:v>65.677000000000007</c:v>
                </c:pt>
                <c:pt idx="2143">
                  <c:v>69.225999999999999</c:v>
                </c:pt>
                <c:pt idx="2144">
                  <c:v>69.492999999999995</c:v>
                </c:pt>
                <c:pt idx="2145">
                  <c:v>69.822999999999993</c:v>
                </c:pt>
                <c:pt idx="2146">
                  <c:v>70.260999999999996</c:v>
                </c:pt>
                <c:pt idx="2147">
                  <c:v>69.09</c:v>
                </c:pt>
                <c:pt idx="2148">
                  <c:v>67.906999999999996</c:v>
                </c:pt>
                <c:pt idx="2149">
                  <c:v>66.412000000000006</c:v>
                </c:pt>
                <c:pt idx="2150">
                  <c:v>64.92</c:v>
                </c:pt>
                <c:pt idx="2151">
                  <c:v>64.245999999999995</c:v>
                </c:pt>
                <c:pt idx="2152">
                  <c:v>66.302999999999997</c:v>
                </c:pt>
                <c:pt idx="2153">
                  <c:v>66.766999999999996</c:v>
                </c:pt>
                <c:pt idx="2154">
                  <c:v>67.221999999999994</c:v>
                </c:pt>
                <c:pt idx="2155">
                  <c:v>64.727000000000004</c:v>
                </c:pt>
                <c:pt idx="2156">
                  <c:v>61.344999999999999</c:v>
                </c:pt>
                <c:pt idx="2157">
                  <c:v>58.137</c:v>
                </c:pt>
                <c:pt idx="2158">
                  <c:v>53.912999999999997</c:v>
                </c:pt>
                <c:pt idx="2159">
                  <c:v>50.947000000000003</c:v>
                </c:pt>
                <c:pt idx="2160">
                  <c:v>49.198</c:v>
                </c:pt>
                <c:pt idx="2161">
                  <c:v>48.006</c:v>
                </c:pt>
                <c:pt idx="2162">
                  <c:v>48.228000000000002</c:v>
                </c:pt>
                <c:pt idx="2163">
                  <c:v>49.786999999999999</c:v>
                </c:pt>
                <c:pt idx="2164">
                  <c:v>53.923000000000002</c:v>
                </c:pt>
                <c:pt idx="2165">
                  <c:v>60.329000000000001</c:v>
                </c:pt>
                <c:pt idx="2166">
                  <c:v>65.343000000000004</c:v>
                </c:pt>
                <c:pt idx="2167">
                  <c:v>69.171999999999997</c:v>
                </c:pt>
                <c:pt idx="2168">
                  <c:v>69.393000000000001</c:v>
                </c:pt>
                <c:pt idx="2169">
                  <c:v>69.692999999999998</c:v>
                </c:pt>
                <c:pt idx="2170">
                  <c:v>70.171999999999997</c:v>
                </c:pt>
                <c:pt idx="2171">
                  <c:v>68.903000000000006</c:v>
                </c:pt>
                <c:pt idx="2172">
                  <c:v>67.853999999999999</c:v>
                </c:pt>
                <c:pt idx="2173">
                  <c:v>66.442999999999998</c:v>
                </c:pt>
                <c:pt idx="2174">
                  <c:v>64.893000000000001</c:v>
                </c:pt>
                <c:pt idx="2175">
                  <c:v>64.102999999999994</c:v>
                </c:pt>
                <c:pt idx="2176">
                  <c:v>66.204999999999998</c:v>
                </c:pt>
                <c:pt idx="2177">
                  <c:v>66.475999999999999</c:v>
                </c:pt>
                <c:pt idx="2178">
                  <c:v>66.905000000000001</c:v>
                </c:pt>
                <c:pt idx="2179">
                  <c:v>64.611999999999995</c:v>
                </c:pt>
                <c:pt idx="2180">
                  <c:v>61.302999999999997</c:v>
                </c:pt>
                <c:pt idx="2181">
                  <c:v>58.180999999999997</c:v>
                </c:pt>
                <c:pt idx="2182">
                  <c:v>53.975999999999999</c:v>
                </c:pt>
                <c:pt idx="2183">
                  <c:v>51.218000000000004</c:v>
                </c:pt>
                <c:pt idx="2184">
                  <c:v>49.372999999999998</c:v>
                </c:pt>
                <c:pt idx="2185">
                  <c:v>48.055</c:v>
                </c:pt>
                <c:pt idx="2186">
                  <c:v>48.220999999999997</c:v>
                </c:pt>
                <c:pt idx="2187">
                  <c:v>49.79</c:v>
                </c:pt>
                <c:pt idx="2188">
                  <c:v>54.021000000000001</c:v>
                </c:pt>
                <c:pt idx="2189">
                  <c:v>60.302</c:v>
                </c:pt>
                <c:pt idx="2190">
                  <c:v>65.28</c:v>
                </c:pt>
                <c:pt idx="2191">
                  <c:v>69.091999999999999</c:v>
                </c:pt>
                <c:pt idx="2192">
                  <c:v>69.266000000000005</c:v>
                </c:pt>
                <c:pt idx="2193">
                  <c:v>69.638000000000005</c:v>
                </c:pt>
                <c:pt idx="2194">
                  <c:v>70.19</c:v>
                </c:pt>
                <c:pt idx="2195">
                  <c:v>69.108999999999995</c:v>
                </c:pt>
                <c:pt idx="2196">
                  <c:v>68.084000000000003</c:v>
                </c:pt>
                <c:pt idx="2197">
                  <c:v>66.484999999999999</c:v>
                </c:pt>
                <c:pt idx="2198">
                  <c:v>64.837999999999994</c:v>
                </c:pt>
                <c:pt idx="2199">
                  <c:v>64.037000000000006</c:v>
                </c:pt>
                <c:pt idx="2200">
                  <c:v>65.992000000000004</c:v>
                </c:pt>
                <c:pt idx="2201">
                  <c:v>66.363</c:v>
                </c:pt>
                <c:pt idx="2202">
                  <c:v>66.638000000000005</c:v>
                </c:pt>
                <c:pt idx="2203">
                  <c:v>64.283000000000001</c:v>
                </c:pt>
                <c:pt idx="2204">
                  <c:v>61.005000000000003</c:v>
                </c:pt>
                <c:pt idx="2205">
                  <c:v>57.856999999999999</c:v>
                </c:pt>
                <c:pt idx="2206">
                  <c:v>53.781999999999996</c:v>
                </c:pt>
                <c:pt idx="2207">
                  <c:v>44.680999999999997</c:v>
                </c:pt>
                <c:pt idx="2208">
                  <c:v>42.24</c:v>
                </c:pt>
                <c:pt idx="2209">
                  <c:v>40.970999999999997</c:v>
                </c:pt>
                <c:pt idx="2210">
                  <c:v>40.298999999999999</c:v>
                </c:pt>
                <c:pt idx="2211">
                  <c:v>40.869</c:v>
                </c:pt>
                <c:pt idx="2212">
                  <c:v>41.896999999999998</c:v>
                </c:pt>
                <c:pt idx="2213">
                  <c:v>40.584000000000003</c:v>
                </c:pt>
                <c:pt idx="2214">
                  <c:v>42.04</c:v>
                </c:pt>
                <c:pt idx="2215">
                  <c:v>47.155999999999999</c:v>
                </c:pt>
                <c:pt idx="2216">
                  <c:v>48.886000000000003</c:v>
                </c:pt>
                <c:pt idx="2217">
                  <c:v>50.085999999999999</c:v>
                </c:pt>
                <c:pt idx="2218">
                  <c:v>50.612000000000002</c:v>
                </c:pt>
                <c:pt idx="2219">
                  <c:v>49.784999999999997</c:v>
                </c:pt>
                <c:pt idx="2220">
                  <c:v>47.567999999999998</c:v>
                </c:pt>
                <c:pt idx="2221">
                  <c:v>46.05</c:v>
                </c:pt>
                <c:pt idx="2222">
                  <c:v>45.009</c:v>
                </c:pt>
                <c:pt idx="2223">
                  <c:v>46.088999999999999</c:v>
                </c:pt>
                <c:pt idx="2224">
                  <c:v>49.073999999999998</c:v>
                </c:pt>
                <c:pt idx="2225">
                  <c:v>49.77</c:v>
                </c:pt>
                <c:pt idx="2226">
                  <c:v>49.436</c:v>
                </c:pt>
                <c:pt idx="2227">
                  <c:v>48.619</c:v>
                </c:pt>
                <c:pt idx="2228">
                  <c:v>47.494</c:v>
                </c:pt>
                <c:pt idx="2229">
                  <c:v>46.442999999999998</c:v>
                </c:pt>
                <c:pt idx="2230">
                  <c:v>43.866</c:v>
                </c:pt>
                <c:pt idx="2231">
                  <c:v>45.609000000000002</c:v>
                </c:pt>
                <c:pt idx="2232">
                  <c:v>42.771999999999998</c:v>
                </c:pt>
                <c:pt idx="2233">
                  <c:v>41.311999999999998</c:v>
                </c:pt>
                <c:pt idx="2234">
                  <c:v>40.796999999999997</c:v>
                </c:pt>
                <c:pt idx="2235">
                  <c:v>41.162999999999997</c:v>
                </c:pt>
                <c:pt idx="2236">
                  <c:v>42.378999999999998</c:v>
                </c:pt>
                <c:pt idx="2237">
                  <c:v>42.252000000000002</c:v>
                </c:pt>
                <c:pt idx="2238">
                  <c:v>43.862000000000002</c:v>
                </c:pt>
                <c:pt idx="2239">
                  <c:v>48.655000000000001</c:v>
                </c:pt>
                <c:pt idx="2240">
                  <c:v>50.542000000000002</c:v>
                </c:pt>
                <c:pt idx="2241">
                  <c:v>52.143999999999998</c:v>
                </c:pt>
                <c:pt idx="2242">
                  <c:v>53.451999999999998</c:v>
                </c:pt>
                <c:pt idx="2243">
                  <c:v>52.709000000000003</c:v>
                </c:pt>
                <c:pt idx="2244">
                  <c:v>51.186</c:v>
                </c:pt>
                <c:pt idx="2245">
                  <c:v>50.006</c:v>
                </c:pt>
                <c:pt idx="2246">
                  <c:v>48.613</c:v>
                </c:pt>
                <c:pt idx="2247">
                  <c:v>48.624000000000002</c:v>
                </c:pt>
                <c:pt idx="2248">
                  <c:v>51.344999999999999</c:v>
                </c:pt>
                <c:pt idx="2249">
                  <c:v>51.75</c:v>
                </c:pt>
                <c:pt idx="2250">
                  <c:v>51.203000000000003</c:v>
                </c:pt>
                <c:pt idx="2251">
                  <c:v>49.728000000000002</c:v>
                </c:pt>
                <c:pt idx="2252">
                  <c:v>47.823999999999998</c:v>
                </c:pt>
                <c:pt idx="2253">
                  <c:v>46.335000000000001</c:v>
                </c:pt>
                <c:pt idx="2254">
                  <c:v>43.515000000000001</c:v>
                </c:pt>
                <c:pt idx="2255">
                  <c:v>41.905000000000001</c:v>
                </c:pt>
                <c:pt idx="2256">
                  <c:v>39.197000000000003</c:v>
                </c:pt>
                <c:pt idx="2257">
                  <c:v>37.957000000000001</c:v>
                </c:pt>
                <c:pt idx="2258">
                  <c:v>37.286000000000001</c:v>
                </c:pt>
                <c:pt idx="2259">
                  <c:v>37.643000000000001</c:v>
                </c:pt>
                <c:pt idx="2260">
                  <c:v>38.689</c:v>
                </c:pt>
                <c:pt idx="2261">
                  <c:v>37.264000000000003</c:v>
                </c:pt>
                <c:pt idx="2262">
                  <c:v>37.932000000000002</c:v>
                </c:pt>
                <c:pt idx="2263">
                  <c:v>42.470999999999997</c:v>
                </c:pt>
                <c:pt idx="2264">
                  <c:v>45.091000000000001</c:v>
                </c:pt>
                <c:pt idx="2265">
                  <c:v>47.499000000000002</c:v>
                </c:pt>
                <c:pt idx="2266">
                  <c:v>49.652000000000001</c:v>
                </c:pt>
                <c:pt idx="2267">
                  <c:v>49.143000000000001</c:v>
                </c:pt>
                <c:pt idx="2268">
                  <c:v>47.634999999999998</c:v>
                </c:pt>
                <c:pt idx="2269">
                  <c:v>46.517000000000003</c:v>
                </c:pt>
                <c:pt idx="2270">
                  <c:v>45.043999999999997</c:v>
                </c:pt>
                <c:pt idx="2271">
                  <c:v>45.444000000000003</c:v>
                </c:pt>
                <c:pt idx="2272">
                  <c:v>48.628999999999998</c:v>
                </c:pt>
                <c:pt idx="2273">
                  <c:v>49.692</c:v>
                </c:pt>
                <c:pt idx="2274">
                  <c:v>49.741999999999997</c:v>
                </c:pt>
                <c:pt idx="2275">
                  <c:v>49.420999999999999</c:v>
                </c:pt>
                <c:pt idx="2276">
                  <c:v>48.56</c:v>
                </c:pt>
                <c:pt idx="2277">
                  <c:v>47.988999999999997</c:v>
                </c:pt>
                <c:pt idx="2278">
                  <c:v>45.31</c:v>
                </c:pt>
                <c:pt idx="2279">
                  <c:v>40.177999999999997</c:v>
                </c:pt>
                <c:pt idx="2280">
                  <c:v>38.139000000000003</c:v>
                </c:pt>
                <c:pt idx="2281">
                  <c:v>37.436999999999998</c:v>
                </c:pt>
                <c:pt idx="2282">
                  <c:v>36.773000000000003</c:v>
                </c:pt>
                <c:pt idx="2283">
                  <c:v>37.384</c:v>
                </c:pt>
                <c:pt idx="2284">
                  <c:v>39.017000000000003</c:v>
                </c:pt>
                <c:pt idx="2285">
                  <c:v>38.325000000000003</c:v>
                </c:pt>
                <c:pt idx="2286">
                  <c:v>39.707000000000001</c:v>
                </c:pt>
                <c:pt idx="2287">
                  <c:v>45.12</c:v>
                </c:pt>
                <c:pt idx="2288">
                  <c:v>47.439</c:v>
                </c:pt>
                <c:pt idx="2289">
                  <c:v>48.981000000000002</c:v>
                </c:pt>
                <c:pt idx="2290">
                  <c:v>50.112000000000002</c:v>
                </c:pt>
                <c:pt idx="2291">
                  <c:v>49.722999999999999</c:v>
                </c:pt>
                <c:pt idx="2292">
                  <c:v>48.145000000000003</c:v>
                </c:pt>
                <c:pt idx="2293">
                  <c:v>46.890999999999998</c:v>
                </c:pt>
                <c:pt idx="2294">
                  <c:v>45.692999999999998</c:v>
                </c:pt>
                <c:pt idx="2295">
                  <c:v>46.756999999999998</c:v>
                </c:pt>
                <c:pt idx="2296">
                  <c:v>49.814999999999998</c:v>
                </c:pt>
                <c:pt idx="2297">
                  <c:v>50.993000000000002</c:v>
                </c:pt>
                <c:pt idx="2298">
                  <c:v>51.243000000000002</c:v>
                </c:pt>
                <c:pt idx="2299">
                  <c:v>50.841999999999999</c:v>
                </c:pt>
                <c:pt idx="2300">
                  <c:v>49.823999999999998</c:v>
                </c:pt>
                <c:pt idx="2301">
                  <c:v>48.567</c:v>
                </c:pt>
                <c:pt idx="2302">
                  <c:v>45.786000000000001</c:v>
                </c:pt>
                <c:pt idx="2303">
                  <c:v>45.337000000000003</c:v>
                </c:pt>
                <c:pt idx="2304">
                  <c:v>43.764000000000003</c:v>
                </c:pt>
                <c:pt idx="2305">
                  <c:v>43.475000000000001</c:v>
                </c:pt>
                <c:pt idx="2306">
                  <c:v>43.838000000000001</c:v>
                </c:pt>
                <c:pt idx="2307">
                  <c:v>45.890999999999998</c:v>
                </c:pt>
                <c:pt idx="2308">
                  <c:v>50.122</c:v>
                </c:pt>
                <c:pt idx="2309">
                  <c:v>56.094000000000001</c:v>
                </c:pt>
                <c:pt idx="2310">
                  <c:v>62.673000000000002</c:v>
                </c:pt>
                <c:pt idx="2311">
                  <c:v>68.942999999999998</c:v>
                </c:pt>
                <c:pt idx="2312">
                  <c:v>69.225999999999999</c:v>
                </c:pt>
                <c:pt idx="2313">
                  <c:v>69.608000000000004</c:v>
                </c:pt>
                <c:pt idx="2314">
                  <c:v>70.075999999999993</c:v>
                </c:pt>
                <c:pt idx="2315">
                  <c:v>69.034000000000006</c:v>
                </c:pt>
                <c:pt idx="2316">
                  <c:v>67.853999999999999</c:v>
                </c:pt>
                <c:pt idx="2317">
                  <c:v>66.245999999999995</c:v>
                </c:pt>
                <c:pt idx="2318">
                  <c:v>64.802000000000007</c:v>
                </c:pt>
                <c:pt idx="2319">
                  <c:v>64.128</c:v>
                </c:pt>
                <c:pt idx="2320">
                  <c:v>66.066000000000003</c:v>
                </c:pt>
                <c:pt idx="2321">
                  <c:v>66.682000000000002</c:v>
                </c:pt>
                <c:pt idx="2322">
                  <c:v>67.015000000000001</c:v>
                </c:pt>
                <c:pt idx="2323">
                  <c:v>64.584999999999994</c:v>
                </c:pt>
                <c:pt idx="2324">
                  <c:v>61.246000000000002</c:v>
                </c:pt>
                <c:pt idx="2325">
                  <c:v>58.05</c:v>
                </c:pt>
                <c:pt idx="2326">
                  <c:v>53.86</c:v>
                </c:pt>
                <c:pt idx="2327">
                  <c:v>50.924999999999997</c:v>
                </c:pt>
                <c:pt idx="2328">
                  <c:v>49.112000000000002</c:v>
                </c:pt>
                <c:pt idx="2329">
                  <c:v>48.076000000000001</c:v>
                </c:pt>
                <c:pt idx="2330">
                  <c:v>48.265000000000001</c:v>
                </c:pt>
                <c:pt idx="2331">
                  <c:v>49.838999999999999</c:v>
                </c:pt>
                <c:pt idx="2332">
                  <c:v>54.122999999999998</c:v>
                </c:pt>
                <c:pt idx="2333">
                  <c:v>60.411999999999999</c:v>
                </c:pt>
                <c:pt idx="2334">
                  <c:v>65.301000000000002</c:v>
                </c:pt>
                <c:pt idx="2335">
                  <c:v>69.08</c:v>
                </c:pt>
                <c:pt idx="2336">
                  <c:v>69.349000000000004</c:v>
                </c:pt>
                <c:pt idx="2337">
                  <c:v>69.882999999999996</c:v>
                </c:pt>
                <c:pt idx="2338">
                  <c:v>70.525999999999996</c:v>
                </c:pt>
                <c:pt idx="2339">
                  <c:v>69.305999999999997</c:v>
                </c:pt>
                <c:pt idx="2340">
                  <c:v>68.028000000000006</c:v>
                </c:pt>
                <c:pt idx="2341">
                  <c:v>66.486999999999995</c:v>
                </c:pt>
                <c:pt idx="2342">
                  <c:v>65.033000000000001</c:v>
                </c:pt>
                <c:pt idx="2343">
                  <c:v>64.382000000000005</c:v>
                </c:pt>
                <c:pt idx="2344">
                  <c:v>66.391999999999996</c:v>
                </c:pt>
                <c:pt idx="2345">
                  <c:v>66.677999999999997</c:v>
                </c:pt>
                <c:pt idx="2346">
                  <c:v>67.03</c:v>
                </c:pt>
                <c:pt idx="2347">
                  <c:v>64.753</c:v>
                </c:pt>
                <c:pt idx="2348">
                  <c:v>61.36</c:v>
                </c:pt>
                <c:pt idx="2349">
                  <c:v>58.218000000000004</c:v>
                </c:pt>
                <c:pt idx="2350">
                  <c:v>54.069000000000003</c:v>
                </c:pt>
                <c:pt idx="2351">
                  <c:v>51.335999999999999</c:v>
                </c:pt>
                <c:pt idx="2352">
                  <c:v>49.481000000000002</c:v>
                </c:pt>
                <c:pt idx="2353">
                  <c:v>48.311999999999998</c:v>
                </c:pt>
                <c:pt idx="2354">
                  <c:v>48.444000000000003</c:v>
                </c:pt>
                <c:pt idx="2355">
                  <c:v>50.052999999999997</c:v>
                </c:pt>
                <c:pt idx="2356">
                  <c:v>54.441000000000003</c:v>
                </c:pt>
                <c:pt idx="2357">
                  <c:v>60.539000000000001</c:v>
                </c:pt>
                <c:pt idx="2358">
                  <c:v>65.328000000000003</c:v>
                </c:pt>
                <c:pt idx="2359">
                  <c:v>69.063999999999993</c:v>
                </c:pt>
                <c:pt idx="2360">
                  <c:v>69.382000000000005</c:v>
                </c:pt>
                <c:pt idx="2361">
                  <c:v>70.085999999999999</c:v>
                </c:pt>
                <c:pt idx="2362">
                  <c:v>70.706999999999994</c:v>
                </c:pt>
                <c:pt idx="2363">
                  <c:v>69.453999999999994</c:v>
                </c:pt>
                <c:pt idx="2364">
                  <c:v>68.159000000000006</c:v>
                </c:pt>
                <c:pt idx="2365">
                  <c:v>66.531999999999996</c:v>
                </c:pt>
                <c:pt idx="2366">
                  <c:v>65.117000000000004</c:v>
                </c:pt>
                <c:pt idx="2367">
                  <c:v>64.518000000000001</c:v>
                </c:pt>
                <c:pt idx="2368">
                  <c:v>66.5</c:v>
                </c:pt>
                <c:pt idx="2369">
                  <c:v>66.772000000000006</c:v>
                </c:pt>
                <c:pt idx="2370">
                  <c:v>66.941000000000003</c:v>
                </c:pt>
                <c:pt idx="2371">
                  <c:v>64.585999999999999</c:v>
                </c:pt>
                <c:pt idx="2372">
                  <c:v>61.188000000000002</c:v>
                </c:pt>
                <c:pt idx="2373">
                  <c:v>57.994999999999997</c:v>
                </c:pt>
                <c:pt idx="2374">
                  <c:v>53.957999999999998</c:v>
                </c:pt>
                <c:pt idx="2375">
                  <c:v>51.308</c:v>
                </c:pt>
                <c:pt idx="2376">
                  <c:v>49.37</c:v>
                </c:pt>
                <c:pt idx="2377">
                  <c:v>48.25</c:v>
                </c:pt>
                <c:pt idx="2378">
                  <c:v>48.326999999999998</c:v>
                </c:pt>
                <c:pt idx="2379">
                  <c:v>49.956000000000003</c:v>
                </c:pt>
                <c:pt idx="2380">
                  <c:v>54.101999999999997</c:v>
                </c:pt>
                <c:pt idx="2381">
                  <c:v>59.904000000000003</c:v>
                </c:pt>
                <c:pt idx="2382">
                  <c:v>64.727000000000004</c:v>
                </c:pt>
                <c:pt idx="2383">
                  <c:v>68.661000000000001</c:v>
                </c:pt>
                <c:pt idx="2384">
                  <c:v>69.072999999999993</c:v>
                </c:pt>
                <c:pt idx="2385">
                  <c:v>69.599999999999994</c:v>
                </c:pt>
                <c:pt idx="2386">
                  <c:v>69.680000000000007</c:v>
                </c:pt>
                <c:pt idx="2387">
                  <c:v>68.213999999999999</c:v>
                </c:pt>
                <c:pt idx="2388">
                  <c:v>66.37</c:v>
                </c:pt>
                <c:pt idx="2389">
                  <c:v>64.33</c:v>
                </c:pt>
                <c:pt idx="2390">
                  <c:v>62.987000000000002</c:v>
                </c:pt>
                <c:pt idx="2391">
                  <c:v>62.444000000000003</c:v>
                </c:pt>
                <c:pt idx="2392">
                  <c:v>64.254999999999995</c:v>
                </c:pt>
                <c:pt idx="2393">
                  <c:v>64.531000000000006</c:v>
                </c:pt>
                <c:pt idx="2394">
                  <c:v>64.417000000000002</c:v>
                </c:pt>
                <c:pt idx="2395">
                  <c:v>61.829000000000001</c:v>
                </c:pt>
                <c:pt idx="2396">
                  <c:v>58.545000000000002</c:v>
                </c:pt>
                <c:pt idx="2397">
                  <c:v>55.746000000000002</c:v>
                </c:pt>
                <c:pt idx="2398">
                  <c:v>51.944000000000003</c:v>
                </c:pt>
                <c:pt idx="2399">
                  <c:v>48.869</c:v>
                </c:pt>
                <c:pt idx="2400">
                  <c:v>46.783000000000001</c:v>
                </c:pt>
                <c:pt idx="2401">
                  <c:v>45.226999999999997</c:v>
                </c:pt>
                <c:pt idx="2402">
                  <c:v>44.756999999999998</c:v>
                </c:pt>
                <c:pt idx="2403">
                  <c:v>44.906999999999996</c:v>
                </c:pt>
                <c:pt idx="2404">
                  <c:v>46.063000000000002</c:v>
                </c:pt>
                <c:pt idx="2405">
                  <c:v>46.021999999999998</c:v>
                </c:pt>
                <c:pt idx="2406">
                  <c:v>48.064999999999998</c:v>
                </c:pt>
                <c:pt idx="2407">
                  <c:v>52.726999999999997</c:v>
                </c:pt>
                <c:pt idx="2408">
                  <c:v>55.378999999999998</c:v>
                </c:pt>
                <c:pt idx="2409">
                  <c:v>57.070999999999998</c:v>
                </c:pt>
                <c:pt idx="2410">
                  <c:v>58.098999999999997</c:v>
                </c:pt>
                <c:pt idx="2411">
                  <c:v>56.85</c:v>
                </c:pt>
                <c:pt idx="2412">
                  <c:v>54.929000000000002</c:v>
                </c:pt>
                <c:pt idx="2413">
                  <c:v>53.17</c:v>
                </c:pt>
                <c:pt idx="2414">
                  <c:v>52.113</c:v>
                </c:pt>
                <c:pt idx="2415">
                  <c:v>52.095999999999997</c:v>
                </c:pt>
                <c:pt idx="2416">
                  <c:v>54.575000000000003</c:v>
                </c:pt>
                <c:pt idx="2417">
                  <c:v>55.593000000000004</c:v>
                </c:pt>
                <c:pt idx="2418">
                  <c:v>56.005000000000003</c:v>
                </c:pt>
                <c:pt idx="2419">
                  <c:v>54.061999999999998</c:v>
                </c:pt>
                <c:pt idx="2420">
                  <c:v>51.7</c:v>
                </c:pt>
                <c:pt idx="2421">
                  <c:v>50.161000000000001</c:v>
                </c:pt>
                <c:pt idx="2422">
                  <c:v>47.003</c:v>
                </c:pt>
                <c:pt idx="2423">
                  <c:v>44.878</c:v>
                </c:pt>
                <c:pt idx="2424">
                  <c:v>42.932000000000002</c:v>
                </c:pt>
                <c:pt idx="2425">
                  <c:v>41.598999999999997</c:v>
                </c:pt>
                <c:pt idx="2426">
                  <c:v>40.996000000000002</c:v>
                </c:pt>
                <c:pt idx="2427">
                  <c:v>41.095999999999997</c:v>
                </c:pt>
                <c:pt idx="2428">
                  <c:v>42.113999999999997</c:v>
                </c:pt>
                <c:pt idx="2429">
                  <c:v>40.829000000000001</c:v>
                </c:pt>
                <c:pt idx="2430">
                  <c:v>41.973999999999997</c:v>
                </c:pt>
                <c:pt idx="2431">
                  <c:v>46.366</c:v>
                </c:pt>
                <c:pt idx="2432">
                  <c:v>49.685000000000002</c:v>
                </c:pt>
                <c:pt idx="2433">
                  <c:v>51.959000000000003</c:v>
                </c:pt>
                <c:pt idx="2434">
                  <c:v>54.018000000000001</c:v>
                </c:pt>
                <c:pt idx="2435">
                  <c:v>53.005000000000003</c:v>
                </c:pt>
                <c:pt idx="2436">
                  <c:v>51.280999999999999</c:v>
                </c:pt>
                <c:pt idx="2437">
                  <c:v>49.497</c:v>
                </c:pt>
                <c:pt idx="2438">
                  <c:v>48.268999999999998</c:v>
                </c:pt>
                <c:pt idx="2439">
                  <c:v>48.646999999999998</c:v>
                </c:pt>
                <c:pt idx="2440">
                  <c:v>51.591000000000001</c:v>
                </c:pt>
                <c:pt idx="2441">
                  <c:v>53.222000000000001</c:v>
                </c:pt>
                <c:pt idx="2442">
                  <c:v>54.353000000000002</c:v>
                </c:pt>
                <c:pt idx="2443">
                  <c:v>53.621000000000002</c:v>
                </c:pt>
                <c:pt idx="2444">
                  <c:v>52.235999999999997</c:v>
                </c:pt>
                <c:pt idx="2445">
                  <c:v>51.622999999999998</c:v>
                </c:pt>
                <c:pt idx="2446">
                  <c:v>48.594000000000001</c:v>
                </c:pt>
                <c:pt idx="2447">
                  <c:v>46.457000000000001</c:v>
                </c:pt>
                <c:pt idx="2448">
                  <c:v>44.966000000000001</c:v>
                </c:pt>
                <c:pt idx="2449">
                  <c:v>44.168999999999997</c:v>
                </c:pt>
                <c:pt idx="2450">
                  <c:v>44.415999999999997</c:v>
                </c:pt>
                <c:pt idx="2451">
                  <c:v>46.238</c:v>
                </c:pt>
                <c:pt idx="2452">
                  <c:v>51.241999999999997</c:v>
                </c:pt>
                <c:pt idx="2453">
                  <c:v>58.378</c:v>
                </c:pt>
                <c:pt idx="2454">
                  <c:v>63.618000000000002</c:v>
                </c:pt>
                <c:pt idx="2455">
                  <c:v>67.683999999999997</c:v>
                </c:pt>
                <c:pt idx="2456">
                  <c:v>68.477000000000004</c:v>
                </c:pt>
                <c:pt idx="2457">
                  <c:v>69.188999999999993</c:v>
                </c:pt>
                <c:pt idx="2458">
                  <c:v>70.11</c:v>
                </c:pt>
                <c:pt idx="2459">
                  <c:v>69.171000000000006</c:v>
                </c:pt>
                <c:pt idx="2460">
                  <c:v>68.128</c:v>
                </c:pt>
                <c:pt idx="2461">
                  <c:v>66.391000000000005</c:v>
                </c:pt>
                <c:pt idx="2462">
                  <c:v>65.025999999999996</c:v>
                </c:pt>
                <c:pt idx="2463">
                  <c:v>64.355000000000004</c:v>
                </c:pt>
                <c:pt idx="2464">
                  <c:v>66.2</c:v>
                </c:pt>
                <c:pt idx="2465">
                  <c:v>66.679000000000002</c:v>
                </c:pt>
                <c:pt idx="2466">
                  <c:v>67.051000000000002</c:v>
                </c:pt>
                <c:pt idx="2467">
                  <c:v>64.67</c:v>
                </c:pt>
                <c:pt idx="2468">
                  <c:v>61.295000000000002</c:v>
                </c:pt>
                <c:pt idx="2469">
                  <c:v>58.107999999999997</c:v>
                </c:pt>
                <c:pt idx="2470">
                  <c:v>54.021000000000001</c:v>
                </c:pt>
                <c:pt idx="2471">
                  <c:v>50.959000000000003</c:v>
                </c:pt>
                <c:pt idx="2472">
                  <c:v>49.100999999999999</c:v>
                </c:pt>
                <c:pt idx="2473">
                  <c:v>47.985999999999997</c:v>
                </c:pt>
                <c:pt idx="2474">
                  <c:v>48.003</c:v>
                </c:pt>
                <c:pt idx="2475">
                  <c:v>49.622999999999998</c:v>
                </c:pt>
                <c:pt idx="2476">
                  <c:v>54.057000000000002</c:v>
                </c:pt>
                <c:pt idx="2477">
                  <c:v>60.265000000000001</c:v>
                </c:pt>
                <c:pt idx="2478">
                  <c:v>64.941999999999993</c:v>
                </c:pt>
                <c:pt idx="2479">
                  <c:v>68.347999999999999</c:v>
                </c:pt>
                <c:pt idx="2480">
                  <c:v>68.7</c:v>
                </c:pt>
                <c:pt idx="2481">
                  <c:v>69.210999999999999</c:v>
                </c:pt>
                <c:pt idx="2482">
                  <c:v>69.759</c:v>
                </c:pt>
                <c:pt idx="2483">
                  <c:v>68.768000000000001</c:v>
                </c:pt>
                <c:pt idx="2484">
                  <c:v>67.551000000000002</c:v>
                </c:pt>
                <c:pt idx="2485">
                  <c:v>65.951999999999998</c:v>
                </c:pt>
                <c:pt idx="2486">
                  <c:v>64.635999999999996</c:v>
                </c:pt>
                <c:pt idx="2487">
                  <c:v>63.832999999999998</c:v>
                </c:pt>
                <c:pt idx="2488">
                  <c:v>65.566000000000003</c:v>
                </c:pt>
                <c:pt idx="2489">
                  <c:v>66.22</c:v>
                </c:pt>
                <c:pt idx="2490">
                  <c:v>66.558999999999997</c:v>
                </c:pt>
                <c:pt idx="2491">
                  <c:v>64.195999999999998</c:v>
                </c:pt>
                <c:pt idx="2492">
                  <c:v>60.89</c:v>
                </c:pt>
                <c:pt idx="2493">
                  <c:v>57.680999999999997</c:v>
                </c:pt>
                <c:pt idx="2494">
                  <c:v>53.423999999999999</c:v>
                </c:pt>
                <c:pt idx="2495">
                  <c:v>50.448</c:v>
                </c:pt>
                <c:pt idx="2496">
                  <c:v>48.686999999999998</c:v>
                </c:pt>
                <c:pt idx="2497">
                  <c:v>47.548999999999999</c:v>
                </c:pt>
                <c:pt idx="2498">
                  <c:v>47.768999999999998</c:v>
                </c:pt>
                <c:pt idx="2499">
                  <c:v>49.420999999999999</c:v>
                </c:pt>
                <c:pt idx="2500">
                  <c:v>53.844999999999999</c:v>
                </c:pt>
                <c:pt idx="2501">
                  <c:v>59.981999999999999</c:v>
                </c:pt>
                <c:pt idx="2502">
                  <c:v>64.805000000000007</c:v>
                </c:pt>
                <c:pt idx="2503">
                  <c:v>68.418999999999997</c:v>
                </c:pt>
                <c:pt idx="2504">
                  <c:v>68.733000000000004</c:v>
                </c:pt>
                <c:pt idx="2505">
                  <c:v>69.239999999999995</c:v>
                </c:pt>
                <c:pt idx="2506">
                  <c:v>69.793999999999997</c:v>
                </c:pt>
                <c:pt idx="2507">
                  <c:v>68.72</c:v>
                </c:pt>
                <c:pt idx="2508">
                  <c:v>67.483000000000004</c:v>
                </c:pt>
                <c:pt idx="2509">
                  <c:v>65.881</c:v>
                </c:pt>
                <c:pt idx="2510">
                  <c:v>64.536000000000001</c:v>
                </c:pt>
                <c:pt idx="2511">
                  <c:v>63.613999999999997</c:v>
                </c:pt>
                <c:pt idx="2512">
                  <c:v>65.344999999999999</c:v>
                </c:pt>
                <c:pt idx="2513">
                  <c:v>65.834999999999994</c:v>
                </c:pt>
                <c:pt idx="2514">
                  <c:v>66.165000000000006</c:v>
                </c:pt>
                <c:pt idx="2515">
                  <c:v>63.945999999999998</c:v>
                </c:pt>
                <c:pt idx="2516">
                  <c:v>60.725000000000001</c:v>
                </c:pt>
                <c:pt idx="2517">
                  <c:v>57.581000000000003</c:v>
                </c:pt>
                <c:pt idx="2518">
                  <c:v>53.345999999999997</c:v>
                </c:pt>
                <c:pt idx="2519">
                  <c:v>50.545000000000002</c:v>
                </c:pt>
                <c:pt idx="2520">
                  <c:v>48.697000000000003</c:v>
                </c:pt>
                <c:pt idx="2521">
                  <c:v>47.47</c:v>
                </c:pt>
                <c:pt idx="2522">
                  <c:v>47.597999999999999</c:v>
                </c:pt>
                <c:pt idx="2523">
                  <c:v>49.255000000000003</c:v>
                </c:pt>
                <c:pt idx="2524">
                  <c:v>53.777999999999999</c:v>
                </c:pt>
                <c:pt idx="2525">
                  <c:v>59.768999999999998</c:v>
                </c:pt>
                <c:pt idx="2526">
                  <c:v>64.631</c:v>
                </c:pt>
                <c:pt idx="2527">
                  <c:v>68.162000000000006</c:v>
                </c:pt>
                <c:pt idx="2528">
                  <c:v>68.522000000000006</c:v>
                </c:pt>
                <c:pt idx="2529">
                  <c:v>69.192999999999998</c:v>
                </c:pt>
                <c:pt idx="2530">
                  <c:v>69.83</c:v>
                </c:pt>
                <c:pt idx="2531">
                  <c:v>68.849999999999994</c:v>
                </c:pt>
                <c:pt idx="2532">
                  <c:v>67.66</c:v>
                </c:pt>
                <c:pt idx="2533">
                  <c:v>65.968000000000004</c:v>
                </c:pt>
                <c:pt idx="2534">
                  <c:v>64.561000000000007</c:v>
                </c:pt>
                <c:pt idx="2535">
                  <c:v>63.747999999999998</c:v>
                </c:pt>
                <c:pt idx="2536">
                  <c:v>65.45</c:v>
                </c:pt>
                <c:pt idx="2537">
                  <c:v>65.81</c:v>
                </c:pt>
                <c:pt idx="2538">
                  <c:v>66.013999999999996</c:v>
                </c:pt>
                <c:pt idx="2539">
                  <c:v>63.704000000000001</c:v>
                </c:pt>
                <c:pt idx="2540">
                  <c:v>60.463999999999999</c:v>
                </c:pt>
                <c:pt idx="2541">
                  <c:v>57.279000000000003</c:v>
                </c:pt>
                <c:pt idx="2542">
                  <c:v>53.198999999999998</c:v>
                </c:pt>
                <c:pt idx="2543">
                  <c:v>50.558999999999997</c:v>
                </c:pt>
                <c:pt idx="2544">
                  <c:v>48.631</c:v>
                </c:pt>
                <c:pt idx="2545">
                  <c:v>47.448999999999998</c:v>
                </c:pt>
                <c:pt idx="2546">
                  <c:v>47.515000000000001</c:v>
                </c:pt>
                <c:pt idx="2547">
                  <c:v>49.170999999999999</c:v>
                </c:pt>
                <c:pt idx="2548">
                  <c:v>53.442999999999998</c:v>
                </c:pt>
                <c:pt idx="2549">
                  <c:v>59.16</c:v>
                </c:pt>
                <c:pt idx="2550">
                  <c:v>64.039000000000001</c:v>
                </c:pt>
                <c:pt idx="2551">
                  <c:v>67.739000000000004</c:v>
                </c:pt>
                <c:pt idx="2552">
                  <c:v>68.206999999999994</c:v>
                </c:pt>
                <c:pt idx="2553">
                  <c:v>68.861999999999995</c:v>
                </c:pt>
                <c:pt idx="2554">
                  <c:v>69.150000000000006</c:v>
                </c:pt>
                <c:pt idx="2555">
                  <c:v>67.798000000000002</c:v>
                </c:pt>
                <c:pt idx="2556">
                  <c:v>65.944999999999993</c:v>
                </c:pt>
                <c:pt idx="2557">
                  <c:v>63.93</c:v>
                </c:pt>
                <c:pt idx="2558">
                  <c:v>62.71</c:v>
                </c:pt>
                <c:pt idx="2559">
                  <c:v>62.017000000000003</c:v>
                </c:pt>
                <c:pt idx="2560">
                  <c:v>63.680999999999997</c:v>
                </c:pt>
                <c:pt idx="2561">
                  <c:v>63.96</c:v>
                </c:pt>
                <c:pt idx="2562">
                  <c:v>63.843000000000004</c:v>
                </c:pt>
                <c:pt idx="2563">
                  <c:v>61.292999999999999</c:v>
                </c:pt>
                <c:pt idx="2564">
                  <c:v>58.087000000000003</c:v>
                </c:pt>
                <c:pt idx="2565">
                  <c:v>55.281999999999996</c:v>
                </c:pt>
                <c:pt idx="2566">
                  <c:v>51.49</c:v>
                </c:pt>
                <c:pt idx="2567">
                  <c:v>48.408000000000001</c:v>
                </c:pt>
                <c:pt idx="2568">
                  <c:v>46.338999999999999</c:v>
                </c:pt>
                <c:pt idx="2569">
                  <c:v>44.79</c:v>
                </c:pt>
                <c:pt idx="2570">
                  <c:v>44.311999999999998</c:v>
                </c:pt>
                <c:pt idx="2571">
                  <c:v>44.485999999999997</c:v>
                </c:pt>
                <c:pt idx="2572">
                  <c:v>45.790999999999997</c:v>
                </c:pt>
                <c:pt idx="2573">
                  <c:v>45.588999999999999</c:v>
                </c:pt>
                <c:pt idx="2574">
                  <c:v>47.606999999999999</c:v>
                </c:pt>
                <c:pt idx="2575">
                  <c:v>52.015999999999998</c:v>
                </c:pt>
                <c:pt idx="2576">
                  <c:v>54.738</c:v>
                </c:pt>
                <c:pt idx="2577">
                  <c:v>56.406999999999996</c:v>
                </c:pt>
                <c:pt idx="2578">
                  <c:v>57.588000000000001</c:v>
                </c:pt>
                <c:pt idx="2579">
                  <c:v>56.264000000000003</c:v>
                </c:pt>
                <c:pt idx="2580">
                  <c:v>54.286999999999999</c:v>
                </c:pt>
                <c:pt idx="2581">
                  <c:v>52.447000000000003</c:v>
                </c:pt>
                <c:pt idx="2582">
                  <c:v>51.573999999999998</c:v>
                </c:pt>
                <c:pt idx="2583">
                  <c:v>51.52</c:v>
                </c:pt>
                <c:pt idx="2584">
                  <c:v>53.863</c:v>
                </c:pt>
                <c:pt idx="2585">
                  <c:v>54.987000000000002</c:v>
                </c:pt>
                <c:pt idx="2586">
                  <c:v>55.494</c:v>
                </c:pt>
                <c:pt idx="2587">
                  <c:v>53.667000000000002</c:v>
                </c:pt>
                <c:pt idx="2588">
                  <c:v>51.365000000000002</c:v>
                </c:pt>
                <c:pt idx="2589">
                  <c:v>49.764000000000003</c:v>
                </c:pt>
                <c:pt idx="2590">
                  <c:v>46.624000000000002</c:v>
                </c:pt>
                <c:pt idx="2591">
                  <c:v>44.531999999999996</c:v>
                </c:pt>
                <c:pt idx="2592">
                  <c:v>42.594999999999999</c:v>
                </c:pt>
                <c:pt idx="2593">
                  <c:v>41.362000000000002</c:v>
                </c:pt>
                <c:pt idx="2594">
                  <c:v>40.747</c:v>
                </c:pt>
                <c:pt idx="2595">
                  <c:v>40.799999999999997</c:v>
                </c:pt>
                <c:pt idx="2596">
                  <c:v>42.024000000000001</c:v>
                </c:pt>
                <c:pt idx="2597">
                  <c:v>40.578000000000003</c:v>
                </c:pt>
                <c:pt idx="2598">
                  <c:v>41.731999999999999</c:v>
                </c:pt>
                <c:pt idx="2599">
                  <c:v>45.988</c:v>
                </c:pt>
                <c:pt idx="2600">
                  <c:v>49.351999999999997</c:v>
                </c:pt>
                <c:pt idx="2601">
                  <c:v>51.570999999999998</c:v>
                </c:pt>
                <c:pt idx="2602">
                  <c:v>53.651000000000003</c:v>
                </c:pt>
                <c:pt idx="2603">
                  <c:v>52.604999999999997</c:v>
                </c:pt>
                <c:pt idx="2604">
                  <c:v>50.850999999999999</c:v>
                </c:pt>
                <c:pt idx="2605">
                  <c:v>48.917999999999999</c:v>
                </c:pt>
                <c:pt idx="2606">
                  <c:v>47.716999999999999</c:v>
                </c:pt>
                <c:pt idx="2607">
                  <c:v>48.054000000000002</c:v>
                </c:pt>
                <c:pt idx="2608">
                  <c:v>50.765999999999998</c:v>
                </c:pt>
                <c:pt idx="2609">
                  <c:v>52.395000000000003</c:v>
                </c:pt>
                <c:pt idx="2610">
                  <c:v>53.692</c:v>
                </c:pt>
                <c:pt idx="2611">
                  <c:v>53.186</c:v>
                </c:pt>
                <c:pt idx="2612">
                  <c:v>51.878999999999998</c:v>
                </c:pt>
                <c:pt idx="2613">
                  <c:v>51.274000000000001</c:v>
                </c:pt>
                <c:pt idx="2614">
                  <c:v>48.255000000000003</c:v>
                </c:pt>
                <c:pt idx="2615">
                  <c:v>46.118000000000002</c:v>
                </c:pt>
                <c:pt idx="2616">
                  <c:v>44.685000000000002</c:v>
                </c:pt>
                <c:pt idx="2617">
                  <c:v>43.924999999999997</c:v>
                </c:pt>
                <c:pt idx="2618">
                  <c:v>44.161000000000001</c:v>
                </c:pt>
                <c:pt idx="2619">
                  <c:v>45.976999999999997</c:v>
                </c:pt>
                <c:pt idx="2620">
                  <c:v>51.109000000000002</c:v>
                </c:pt>
                <c:pt idx="2621">
                  <c:v>58.003999999999998</c:v>
                </c:pt>
                <c:pt idx="2622">
                  <c:v>63.228000000000002</c:v>
                </c:pt>
                <c:pt idx="2623">
                  <c:v>67.070999999999998</c:v>
                </c:pt>
                <c:pt idx="2624">
                  <c:v>67.86</c:v>
                </c:pt>
                <c:pt idx="2625">
                  <c:v>68.448999999999998</c:v>
                </c:pt>
                <c:pt idx="2626">
                  <c:v>69.293000000000006</c:v>
                </c:pt>
                <c:pt idx="2627">
                  <c:v>68.247</c:v>
                </c:pt>
                <c:pt idx="2628">
                  <c:v>67.275000000000006</c:v>
                </c:pt>
                <c:pt idx="2629">
                  <c:v>65.396000000000001</c:v>
                </c:pt>
                <c:pt idx="2630">
                  <c:v>64.066000000000003</c:v>
                </c:pt>
                <c:pt idx="2631">
                  <c:v>63.255000000000003</c:v>
                </c:pt>
                <c:pt idx="2632">
                  <c:v>64.756</c:v>
                </c:pt>
                <c:pt idx="2633">
                  <c:v>65.376999999999995</c:v>
                </c:pt>
                <c:pt idx="2634">
                  <c:v>65.97</c:v>
                </c:pt>
                <c:pt idx="2635">
                  <c:v>63.798999999999999</c:v>
                </c:pt>
                <c:pt idx="2636">
                  <c:v>60.701999999999998</c:v>
                </c:pt>
                <c:pt idx="2637">
                  <c:v>57.613999999999997</c:v>
                </c:pt>
                <c:pt idx="2638">
                  <c:v>53.494</c:v>
                </c:pt>
                <c:pt idx="2639">
                  <c:v>50.44</c:v>
                </c:pt>
                <c:pt idx="2640">
                  <c:v>48.588000000000001</c:v>
                </c:pt>
                <c:pt idx="2641">
                  <c:v>47.329000000000001</c:v>
                </c:pt>
                <c:pt idx="2642">
                  <c:v>47.390999999999998</c:v>
                </c:pt>
                <c:pt idx="2643">
                  <c:v>49.109000000000002</c:v>
                </c:pt>
                <c:pt idx="2644">
                  <c:v>53.670999999999999</c:v>
                </c:pt>
                <c:pt idx="2645">
                  <c:v>59.743000000000002</c:v>
                </c:pt>
                <c:pt idx="2646">
                  <c:v>64.506</c:v>
                </c:pt>
                <c:pt idx="2647">
                  <c:v>67.647999999999996</c:v>
                </c:pt>
                <c:pt idx="2648">
                  <c:v>67.95</c:v>
                </c:pt>
                <c:pt idx="2649">
                  <c:v>68.239999999999995</c:v>
                </c:pt>
                <c:pt idx="2650">
                  <c:v>68.784999999999997</c:v>
                </c:pt>
                <c:pt idx="2651">
                  <c:v>67.796999999999997</c:v>
                </c:pt>
                <c:pt idx="2652">
                  <c:v>66.647000000000006</c:v>
                </c:pt>
                <c:pt idx="2653">
                  <c:v>64.945999999999998</c:v>
                </c:pt>
                <c:pt idx="2654">
                  <c:v>63.71</c:v>
                </c:pt>
                <c:pt idx="2655">
                  <c:v>62.726999999999997</c:v>
                </c:pt>
                <c:pt idx="2656">
                  <c:v>64.137</c:v>
                </c:pt>
                <c:pt idx="2657">
                  <c:v>64.804000000000002</c:v>
                </c:pt>
                <c:pt idx="2658">
                  <c:v>65.27</c:v>
                </c:pt>
                <c:pt idx="2659">
                  <c:v>63.031999999999996</c:v>
                </c:pt>
                <c:pt idx="2660">
                  <c:v>60.003</c:v>
                </c:pt>
                <c:pt idx="2661">
                  <c:v>56.857999999999997</c:v>
                </c:pt>
                <c:pt idx="2662">
                  <c:v>52.573999999999998</c:v>
                </c:pt>
                <c:pt idx="2663">
                  <c:v>49.625999999999998</c:v>
                </c:pt>
                <c:pt idx="2664">
                  <c:v>47.863999999999997</c:v>
                </c:pt>
                <c:pt idx="2665">
                  <c:v>46.536000000000001</c:v>
                </c:pt>
                <c:pt idx="2666">
                  <c:v>46.789000000000001</c:v>
                </c:pt>
                <c:pt idx="2667">
                  <c:v>48.523000000000003</c:v>
                </c:pt>
                <c:pt idx="2668">
                  <c:v>53.082999999999998</c:v>
                </c:pt>
                <c:pt idx="2669">
                  <c:v>59.173000000000002</c:v>
                </c:pt>
                <c:pt idx="2670">
                  <c:v>64.185000000000002</c:v>
                </c:pt>
                <c:pt idx="2671">
                  <c:v>67.569000000000003</c:v>
                </c:pt>
                <c:pt idx="2672">
                  <c:v>67.878</c:v>
                </c:pt>
                <c:pt idx="2673">
                  <c:v>68.325999999999993</c:v>
                </c:pt>
                <c:pt idx="2674">
                  <c:v>68.957999999999998</c:v>
                </c:pt>
                <c:pt idx="2675">
                  <c:v>67.875</c:v>
                </c:pt>
                <c:pt idx="2676">
                  <c:v>66.63</c:v>
                </c:pt>
                <c:pt idx="2677">
                  <c:v>65.003</c:v>
                </c:pt>
                <c:pt idx="2678">
                  <c:v>63.817999999999998</c:v>
                </c:pt>
                <c:pt idx="2679">
                  <c:v>62.814999999999998</c:v>
                </c:pt>
                <c:pt idx="2680">
                  <c:v>64.233999999999995</c:v>
                </c:pt>
                <c:pt idx="2681">
                  <c:v>64.561999999999998</c:v>
                </c:pt>
                <c:pt idx="2682">
                  <c:v>64.978999999999999</c:v>
                </c:pt>
                <c:pt idx="2683">
                  <c:v>62.872</c:v>
                </c:pt>
                <c:pt idx="2684">
                  <c:v>59.875</c:v>
                </c:pt>
                <c:pt idx="2685">
                  <c:v>56.8</c:v>
                </c:pt>
                <c:pt idx="2686">
                  <c:v>52.573</c:v>
                </c:pt>
                <c:pt idx="2687">
                  <c:v>49.814999999999998</c:v>
                </c:pt>
                <c:pt idx="2688">
                  <c:v>47.98</c:v>
                </c:pt>
                <c:pt idx="2689">
                  <c:v>46.691000000000003</c:v>
                </c:pt>
                <c:pt idx="2690">
                  <c:v>46.850999999999999</c:v>
                </c:pt>
                <c:pt idx="2691">
                  <c:v>48.512</c:v>
                </c:pt>
                <c:pt idx="2692">
                  <c:v>53.113</c:v>
                </c:pt>
                <c:pt idx="2693">
                  <c:v>59.006999999999998</c:v>
                </c:pt>
                <c:pt idx="2694">
                  <c:v>64</c:v>
                </c:pt>
                <c:pt idx="2695">
                  <c:v>67.253</c:v>
                </c:pt>
                <c:pt idx="2696">
                  <c:v>67.620999999999995</c:v>
                </c:pt>
                <c:pt idx="2697">
                  <c:v>68.173000000000002</c:v>
                </c:pt>
                <c:pt idx="2698">
                  <c:v>68.872</c:v>
                </c:pt>
                <c:pt idx="2699">
                  <c:v>67.834000000000003</c:v>
                </c:pt>
                <c:pt idx="2700">
                  <c:v>66.692999999999998</c:v>
                </c:pt>
                <c:pt idx="2701">
                  <c:v>64.891999999999996</c:v>
                </c:pt>
                <c:pt idx="2702">
                  <c:v>63.612000000000002</c:v>
                </c:pt>
                <c:pt idx="2703">
                  <c:v>62.642000000000003</c:v>
                </c:pt>
                <c:pt idx="2704">
                  <c:v>64.009</c:v>
                </c:pt>
                <c:pt idx="2705">
                  <c:v>64.393000000000001</c:v>
                </c:pt>
                <c:pt idx="2706">
                  <c:v>64.744</c:v>
                </c:pt>
                <c:pt idx="2707">
                  <c:v>62.558</c:v>
                </c:pt>
                <c:pt idx="2708">
                  <c:v>59.588000000000001</c:v>
                </c:pt>
                <c:pt idx="2709">
                  <c:v>56.478999999999999</c:v>
                </c:pt>
                <c:pt idx="2710">
                  <c:v>52.386000000000003</c:v>
                </c:pt>
                <c:pt idx="2711">
                  <c:v>49.69</c:v>
                </c:pt>
                <c:pt idx="2712">
                  <c:v>47.756999999999998</c:v>
                </c:pt>
                <c:pt idx="2713">
                  <c:v>46.473999999999997</c:v>
                </c:pt>
                <c:pt idx="2714">
                  <c:v>46.546999999999997</c:v>
                </c:pt>
                <c:pt idx="2715">
                  <c:v>48.268999999999998</c:v>
                </c:pt>
                <c:pt idx="2716">
                  <c:v>52.618000000000002</c:v>
                </c:pt>
                <c:pt idx="2717">
                  <c:v>58.206000000000003</c:v>
                </c:pt>
                <c:pt idx="2718">
                  <c:v>63.253999999999998</c:v>
                </c:pt>
                <c:pt idx="2719">
                  <c:v>66.709999999999994</c:v>
                </c:pt>
                <c:pt idx="2720">
                  <c:v>67.144000000000005</c:v>
                </c:pt>
                <c:pt idx="2721">
                  <c:v>67.524000000000001</c:v>
                </c:pt>
                <c:pt idx="2722">
                  <c:v>67.771000000000001</c:v>
                </c:pt>
                <c:pt idx="2723">
                  <c:v>66.447999999999993</c:v>
                </c:pt>
                <c:pt idx="2724">
                  <c:v>64.775000000000006</c:v>
                </c:pt>
                <c:pt idx="2725">
                  <c:v>62.603000000000002</c:v>
                </c:pt>
                <c:pt idx="2726">
                  <c:v>61.529000000000003</c:v>
                </c:pt>
                <c:pt idx="2727">
                  <c:v>60.591000000000001</c:v>
                </c:pt>
                <c:pt idx="2728">
                  <c:v>61.807000000000002</c:v>
                </c:pt>
                <c:pt idx="2729">
                  <c:v>62.094999999999999</c:v>
                </c:pt>
                <c:pt idx="2730">
                  <c:v>62.15</c:v>
                </c:pt>
                <c:pt idx="2731">
                  <c:v>59.732999999999997</c:v>
                </c:pt>
                <c:pt idx="2732">
                  <c:v>56.893000000000001</c:v>
                </c:pt>
                <c:pt idx="2733">
                  <c:v>54.177</c:v>
                </c:pt>
                <c:pt idx="2734">
                  <c:v>50.331000000000003</c:v>
                </c:pt>
                <c:pt idx="2735">
                  <c:v>47.110999999999997</c:v>
                </c:pt>
                <c:pt idx="2736">
                  <c:v>44.942</c:v>
                </c:pt>
                <c:pt idx="2737">
                  <c:v>43.168999999999997</c:v>
                </c:pt>
                <c:pt idx="2738">
                  <c:v>42.802999999999997</c:v>
                </c:pt>
                <c:pt idx="2739">
                  <c:v>42.994999999999997</c:v>
                </c:pt>
                <c:pt idx="2740">
                  <c:v>44.521000000000001</c:v>
                </c:pt>
                <c:pt idx="2741">
                  <c:v>44.335000000000001</c:v>
                </c:pt>
                <c:pt idx="2742">
                  <c:v>46.679000000000002</c:v>
                </c:pt>
                <c:pt idx="2743">
                  <c:v>50.805</c:v>
                </c:pt>
                <c:pt idx="2744">
                  <c:v>53.53</c:v>
                </c:pt>
                <c:pt idx="2745">
                  <c:v>54.908000000000001</c:v>
                </c:pt>
                <c:pt idx="2746">
                  <c:v>55.734999999999999</c:v>
                </c:pt>
                <c:pt idx="2747">
                  <c:v>54.463000000000001</c:v>
                </c:pt>
                <c:pt idx="2748">
                  <c:v>52.668999999999997</c:v>
                </c:pt>
                <c:pt idx="2749">
                  <c:v>50.899000000000001</c:v>
                </c:pt>
                <c:pt idx="2750">
                  <c:v>50.325000000000003</c:v>
                </c:pt>
                <c:pt idx="2751">
                  <c:v>50.075000000000003</c:v>
                </c:pt>
                <c:pt idx="2752">
                  <c:v>51.917000000000002</c:v>
                </c:pt>
                <c:pt idx="2753">
                  <c:v>52.817</c:v>
                </c:pt>
                <c:pt idx="2754">
                  <c:v>53.387</c:v>
                </c:pt>
                <c:pt idx="2755">
                  <c:v>51.826999999999998</c:v>
                </c:pt>
                <c:pt idx="2756">
                  <c:v>49.908000000000001</c:v>
                </c:pt>
                <c:pt idx="2757">
                  <c:v>48.210999999999999</c:v>
                </c:pt>
                <c:pt idx="2758">
                  <c:v>45.128</c:v>
                </c:pt>
                <c:pt idx="2759">
                  <c:v>43.298000000000002</c:v>
                </c:pt>
                <c:pt idx="2760">
                  <c:v>41.311</c:v>
                </c:pt>
                <c:pt idx="2761">
                  <c:v>40.24</c:v>
                </c:pt>
                <c:pt idx="2762">
                  <c:v>39.781999999999996</c:v>
                </c:pt>
                <c:pt idx="2763">
                  <c:v>39.470999999999997</c:v>
                </c:pt>
                <c:pt idx="2764">
                  <c:v>41.003</c:v>
                </c:pt>
                <c:pt idx="2765">
                  <c:v>39.514000000000003</c:v>
                </c:pt>
                <c:pt idx="2766">
                  <c:v>40.911000000000001</c:v>
                </c:pt>
                <c:pt idx="2767">
                  <c:v>45.115000000000002</c:v>
                </c:pt>
                <c:pt idx="2768">
                  <c:v>48.396999999999998</c:v>
                </c:pt>
                <c:pt idx="2769">
                  <c:v>50.167999999999999</c:v>
                </c:pt>
                <c:pt idx="2770">
                  <c:v>52.250999999999998</c:v>
                </c:pt>
                <c:pt idx="2771">
                  <c:v>51.155999999999999</c:v>
                </c:pt>
                <c:pt idx="2772">
                  <c:v>49.579000000000001</c:v>
                </c:pt>
                <c:pt idx="2773">
                  <c:v>47.545999999999999</c:v>
                </c:pt>
                <c:pt idx="2774">
                  <c:v>46.497</c:v>
                </c:pt>
                <c:pt idx="2775">
                  <c:v>46.813000000000002</c:v>
                </c:pt>
                <c:pt idx="2776">
                  <c:v>49.274000000000001</c:v>
                </c:pt>
                <c:pt idx="2777">
                  <c:v>50.472999999999999</c:v>
                </c:pt>
                <c:pt idx="2778">
                  <c:v>51.978999999999999</c:v>
                </c:pt>
                <c:pt idx="2779">
                  <c:v>51.738</c:v>
                </c:pt>
                <c:pt idx="2780">
                  <c:v>50.523000000000003</c:v>
                </c:pt>
                <c:pt idx="2781">
                  <c:v>49.814999999999998</c:v>
                </c:pt>
                <c:pt idx="2782">
                  <c:v>46.755000000000003</c:v>
                </c:pt>
                <c:pt idx="2783">
                  <c:v>44.533000000000001</c:v>
                </c:pt>
                <c:pt idx="2784">
                  <c:v>43.015999999999998</c:v>
                </c:pt>
                <c:pt idx="2785">
                  <c:v>42.125</c:v>
                </c:pt>
                <c:pt idx="2786">
                  <c:v>42.332999999999998</c:v>
                </c:pt>
                <c:pt idx="2787">
                  <c:v>44.268000000000001</c:v>
                </c:pt>
                <c:pt idx="2788">
                  <c:v>49.593000000000004</c:v>
                </c:pt>
                <c:pt idx="2789">
                  <c:v>56.61</c:v>
                </c:pt>
                <c:pt idx="2790">
                  <c:v>62.281999999999996</c:v>
                </c:pt>
                <c:pt idx="2791">
                  <c:v>65.78</c:v>
                </c:pt>
                <c:pt idx="2792">
                  <c:v>66.727999999999994</c:v>
                </c:pt>
                <c:pt idx="2793">
                  <c:v>67.486000000000004</c:v>
                </c:pt>
                <c:pt idx="2794">
                  <c:v>68.596999999999994</c:v>
                </c:pt>
                <c:pt idx="2795">
                  <c:v>67.772999999999996</c:v>
                </c:pt>
                <c:pt idx="2796">
                  <c:v>66.721999999999994</c:v>
                </c:pt>
                <c:pt idx="2797">
                  <c:v>64.995999999999995</c:v>
                </c:pt>
                <c:pt idx="2798">
                  <c:v>63.97</c:v>
                </c:pt>
                <c:pt idx="2799">
                  <c:v>62.999000000000002</c:v>
                </c:pt>
                <c:pt idx="2800">
                  <c:v>64.36</c:v>
                </c:pt>
                <c:pt idx="2801">
                  <c:v>64.676000000000002</c:v>
                </c:pt>
                <c:pt idx="2802">
                  <c:v>65.052000000000007</c:v>
                </c:pt>
                <c:pt idx="2803">
                  <c:v>62.71</c:v>
                </c:pt>
                <c:pt idx="2804">
                  <c:v>59.609000000000002</c:v>
                </c:pt>
                <c:pt idx="2805">
                  <c:v>56.424999999999997</c:v>
                </c:pt>
                <c:pt idx="2806">
                  <c:v>52.253999999999998</c:v>
                </c:pt>
                <c:pt idx="2807">
                  <c:v>49.164999999999999</c:v>
                </c:pt>
                <c:pt idx="2808">
                  <c:v>47.274999999999999</c:v>
                </c:pt>
                <c:pt idx="2809">
                  <c:v>46.070999999999998</c:v>
                </c:pt>
                <c:pt idx="2810">
                  <c:v>46.103000000000002</c:v>
                </c:pt>
                <c:pt idx="2811">
                  <c:v>47.793999999999997</c:v>
                </c:pt>
                <c:pt idx="2812">
                  <c:v>52.518000000000001</c:v>
                </c:pt>
                <c:pt idx="2813">
                  <c:v>58.601999999999997</c:v>
                </c:pt>
                <c:pt idx="2814">
                  <c:v>63.698</c:v>
                </c:pt>
                <c:pt idx="2815">
                  <c:v>66.58</c:v>
                </c:pt>
                <c:pt idx="2816">
                  <c:v>67.146000000000001</c:v>
                </c:pt>
                <c:pt idx="2817">
                  <c:v>67.801000000000002</c:v>
                </c:pt>
                <c:pt idx="2818">
                  <c:v>68.572999999999993</c:v>
                </c:pt>
                <c:pt idx="2819">
                  <c:v>67.724999999999994</c:v>
                </c:pt>
                <c:pt idx="2820">
                  <c:v>66.433999999999997</c:v>
                </c:pt>
                <c:pt idx="2821">
                  <c:v>64.852000000000004</c:v>
                </c:pt>
                <c:pt idx="2822">
                  <c:v>63.771000000000001</c:v>
                </c:pt>
                <c:pt idx="2823">
                  <c:v>62.698</c:v>
                </c:pt>
                <c:pt idx="2824">
                  <c:v>63.912999999999997</c:v>
                </c:pt>
                <c:pt idx="2825">
                  <c:v>64.421000000000006</c:v>
                </c:pt>
                <c:pt idx="2826">
                  <c:v>64.748999999999995</c:v>
                </c:pt>
                <c:pt idx="2827">
                  <c:v>62.396000000000001</c:v>
                </c:pt>
                <c:pt idx="2828">
                  <c:v>59.353000000000002</c:v>
                </c:pt>
                <c:pt idx="2829">
                  <c:v>56.155000000000001</c:v>
                </c:pt>
                <c:pt idx="2830">
                  <c:v>51.83</c:v>
                </c:pt>
                <c:pt idx="2831">
                  <c:v>48.787999999999997</c:v>
                </c:pt>
                <c:pt idx="2832">
                  <c:v>46.972999999999999</c:v>
                </c:pt>
                <c:pt idx="2833">
                  <c:v>45.793999999999997</c:v>
                </c:pt>
                <c:pt idx="2834">
                  <c:v>45.997</c:v>
                </c:pt>
                <c:pt idx="2835">
                  <c:v>47.716999999999999</c:v>
                </c:pt>
                <c:pt idx="2836">
                  <c:v>52.401000000000003</c:v>
                </c:pt>
                <c:pt idx="2837">
                  <c:v>58.424999999999997</c:v>
                </c:pt>
                <c:pt idx="2838">
                  <c:v>63.688000000000002</c:v>
                </c:pt>
                <c:pt idx="2839">
                  <c:v>66.811999999999998</c:v>
                </c:pt>
                <c:pt idx="2840">
                  <c:v>67.375</c:v>
                </c:pt>
                <c:pt idx="2841">
                  <c:v>68.004999999999995</c:v>
                </c:pt>
                <c:pt idx="2842">
                  <c:v>68.73</c:v>
                </c:pt>
                <c:pt idx="2843">
                  <c:v>67.664000000000001</c:v>
                </c:pt>
                <c:pt idx="2844">
                  <c:v>66.296999999999997</c:v>
                </c:pt>
                <c:pt idx="2845">
                  <c:v>64.691999999999993</c:v>
                </c:pt>
                <c:pt idx="2846">
                  <c:v>63.667000000000002</c:v>
                </c:pt>
                <c:pt idx="2847">
                  <c:v>62.508000000000003</c:v>
                </c:pt>
                <c:pt idx="2848">
                  <c:v>63.747999999999998</c:v>
                </c:pt>
                <c:pt idx="2849">
                  <c:v>64.08</c:v>
                </c:pt>
                <c:pt idx="2850">
                  <c:v>64.400000000000006</c:v>
                </c:pt>
                <c:pt idx="2851">
                  <c:v>62.238999999999997</c:v>
                </c:pt>
                <c:pt idx="2852">
                  <c:v>59.328000000000003</c:v>
                </c:pt>
                <c:pt idx="2853">
                  <c:v>56.186</c:v>
                </c:pt>
                <c:pt idx="2854">
                  <c:v>51.911999999999999</c:v>
                </c:pt>
                <c:pt idx="2855">
                  <c:v>49.084000000000003</c:v>
                </c:pt>
                <c:pt idx="2856">
                  <c:v>47.180999999999997</c:v>
                </c:pt>
                <c:pt idx="2857">
                  <c:v>45.856999999999999</c:v>
                </c:pt>
                <c:pt idx="2858">
                  <c:v>45.939</c:v>
                </c:pt>
                <c:pt idx="2859">
                  <c:v>47.652999999999999</c:v>
                </c:pt>
                <c:pt idx="2860">
                  <c:v>52.411000000000001</c:v>
                </c:pt>
                <c:pt idx="2861">
                  <c:v>58.286999999999999</c:v>
                </c:pt>
                <c:pt idx="2862">
                  <c:v>63.534999999999997</c:v>
                </c:pt>
                <c:pt idx="2863">
                  <c:v>66.581000000000003</c:v>
                </c:pt>
                <c:pt idx="2864">
                  <c:v>67.114000000000004</c:v>
                </c:pt>
                <c:pt idx="2865">
                  <c:v>67.763999999999996</c:v>
                </c:pt>
                <c:pt idx="2866">
                  <c:v>68.387</c:v>
                </c:pt>
                <c:pt idx="2867">
                  <c:v>67.527000000000001</c:v>
                </c:pt>
                <c:pt idx="2868">
                  <c:v>66.316000000000003</c:v>
                </c:pt>
                <c:pt idx="2869">
                  <c:v>64.513000000000005</c:v>
                </c:pt>
                <c:pt idx="2870">
                  <c:v>63.399000000000001</c:v>
                </c:pt>
                <c:pt idx="2871">
                  <c:v>60.542999999999999</c:v>
                </c:pt>
                <c:pt idx="2872">
                  <c:v>60.183</c:v>
                </c:pt>
                <c:pt idx="2873">
                  <c:v>59.146999999999998</c:v>
                </c:pt>
                <c:pt idx="2874">
                  <c:v>57.802999999999997</c:v>
                </c:pt>
                <c:pt idx="2875">
                  <c:v>54.993000000000002</c:v>
                </c:pt>
                <c:pt idx="2876">
                  <c:v>52.106999999999999</c:v>
                </c:pt>
                <c:pt idx="2877">
                  <c:v>49.082999999999998</c:v>
                </c:pt>
                <c:pt idx="2878">
                  <c:v>44.951000000000001</c:v>
                </c:pt>
                <c:pt idx="2879">
                  <c:v>42.97</c:v>
                </c:pt>
                <c:pt idx="2880">
                  <c:v>40.514000000000003</c:v>
                </c:pt>
                <c:pt idx="2881">
                  <c:v>39.201000000000001</c:v>
                </c:pt>
                <c:pt idx="2882">
                  <c:v>38.524999999999999</c:v>
                </c:pt>
                <c:pt idx="2883">
                  <c:v>39.276000000000003</c:v>
                </c:pt>
                <c:pt idx="2884">
                  <c:v>40.981000000000002</c:v>
                </c:pt>
                <c:pt idx="2885">
                  <c:v>39.704000000000001</c:v>
                </c:pt>
                <c:pt idx="2886">
                  <c:v>41.643999999999998</c:v>
                </c:pt>
                <c:pt idx="2887">
                  <c:v>45.918999999999997</c:v>
                </c:pt>
                <c:pt idx="2888">
                  <c:v>47.860999999999997</c:v>
                </c:pt>
                <c:pt idx="2889">
                  <c:v>49.124000000000002</c:v>
                </c:pt>
                <c:pt idx="2890">
                  <c:v>49.862000000000002</c:v>
                </c:pt>
                <c:pt idx="2891">
                  <c:v>49.073</c:v>
                </c:pt>
                <c:pt idx="2892">
                  <c:v>46.798999999999999</c:v>
                </c:pt>
                <c:pt idx="2893">
                  <c:v>44.881999999999998</c:v>
                </c:pt>
                <c:pt idx="2894">
                  <c:v>44.143000000000001</c:v>
                </c:pt>
                <c:pt idx="2895">
                  <c:v>44.779000000000003</c:v>
                </c:pt>
                <c:pt idx="2896">
                  <c:v>46.820999999999998</c:v>
                </c:pt>
                <c:pt idx="2897">
                  <c:v>47.622999999999998</c:v>
                </c:pt>
                <c:pt idx="2898">
                  <c:v>47.555999999999997</c:v>
                </c:pt>
                <c:pt idx="2899">
                  <c:v>46.915999999999997</c:v>
                </c:pt>
                <c:pt idx="2900">
                  <c:v>46.116999999999997</c:v>
                </c:pt>
                <c:pt idx="2901">
                  <c:v>44.985999999999997</c:v>
                </c:pt>
                <c:pt idx="2902">
                  <c:v>42.192</c:v>
                </c:pt>
                <c:pt idx="2903">
                  <c:v>42.496000000000002</c:v>
                </c:pt>
                <c:pt idx="2904">
                  <c:v>40.021000000000001</c:v>
                </c:pt>
                <c:pt idx="2905">
                  <c:v>38.973999999999997</c:v>
                </c:pt>
                <c:pt idx="2906">
                  <c:v>39.192</c:v>
                </c:pt>
                <c:pt idx="2907">
                  <c:v>40.170999999999999</c:v>
                </c:pt>
                <c:pt idx="2908">
                  <c:v>42.488</c:v>
                </c:pt>
                <c:pt idx="2909">
                  <c:v>42.631999999999998</c:v>
                </c:pt>
                <c:pt idx="2910">
                  <c:v>45.552999999999997</c:v>
                </c:pt>
                <c:pt idx="2911">
                  <c:v>50.206000000000003</c:v>
                </c:pt>
                <c:pt idx="2912">
                  <c:v>53.11</c:v>
                </c:pt>
                <c:pt idx="2913">
                  <c:v>54.636000000000003</c:v>
                </c:pt>
                <c:pt idx="2914">
                  <c:v>55.619</c:v>
                </c:pt>
                <c:pt idx="2915">
                  <c:v>54.384</c:v>
                </c:pt>
                <c:pt idx="2916">
                  <c:v>52.554000000000002</c:v>
                </c:pt>
                <c:pt idx="2917">
                  <c:v>50.731999999999999</c:v>
                </c:pt>
                <c:pt idx="2918">
                  <c:v>50.095999999999997</c:v>
                </c:pt>
                <c:pt idx="2919">
                  <c:v>49.753999999999998</c:v>
                </c:pt>
                <c:pt idx="2920">
                  <c:v>51.374000000000002</c:v>
                </c:pt>
                <c:pt idx="2921">
                  <c:v>52.283000000000001</c:v>
                </c:pt>
                <c:pt idx="2922">
                  <c:v>52.939</c:v>
                </c:pt>
                <c:pt idx="2923">
                  <c:v>51.526000000000003</c:v>
                </c:pt>
                <c:pt idx="2924">
                  <c:v>49.667999999999999</c:v>
                </c:pt>
                <c:pt idx="2925">
                  <c:v>48.023000000000003</c:v>
                </c:pt>
                <c:pt idx="2926">
                  <c:v>44.893999999999998</c:v>
                </c:pt>
                <c:pt idx="2927">
                  <c:v>43.085999999999999</c:v>
                </c:pt>
                <c:pt idx="2928">
                  <c:v>41.125999999999998</c:v>
                </c:pt>
                <c:pt idx="2929">
                  <c:v>39.984999999999999</c:v>
                </c:pt>
                <c:pt idx="2930">
                  <c:v>39.505000000000003</c:v>
                </c:pt>
                <c:pt idx="2931">
                  <c:v>39.207999999999998</c:v>
                </c:pt>
                <c:pt idx="2932">
                  <c:v>40.86</c:v>
                </c:pt>
                <c:pt idx="2933">
                  <c:v>39.226999999999997</c:v>
                </c:pt>
                <c:pt idx="2934">
                  <c:v>40.610999999999997</c:v>
                </c:pt>
                <c:pt idx="2935">
                  <c:v>44.688000000000002</c:v>
                </c:pt>
                <c:pt idx="2936">
                  <c:v>48.082999999999998</c:v>
                </c:pt>
                <c:pt idx="2937">
                  <c:v>49.933</c:v>
                </c:pt>
                <c:pt idx="2938">
                  <c:v>52.1</c:v>
                </c:pt>
                <c:pt idx="2939">
                  <c:v>51.104999999999997</c:v>
                </c:pt>
                <c:pt idx="2940">
                  <c:v>49.485999999999997</c:v>
                </c:pt>
                <c:pt idx="2941">
                  <c:v>47.384999999999998</c:v>
                </c:pt>
                <c:pt idx="2942">
                  <c:v>46.4</c:v>
                </c:pt>
                <c:pt idx="2943">
                  <c:v>46.674999999999997</c:v>
                </c:pt>
                <c:pt idx="2944">
                  <c:v>48.91</c:v>
                </c:pt>
                <c:pt idx="2945">
                  <c:v>50.216999999999999</c:v>
                </c:pt>
                <c:pt idx="2946">
                  <c:v>51.648000000000003</c:v>
                </c:pt>
                <c:pt idx="2947">
                  <c:v>51.497999999999998</c:v>
                </c:pt>
                <c:pt idx="2948">
                  <c:v>50.395000000000003</c:v>
                </c:pt>
                <c:pt idx="2949">
                  <c:v>49.716000000000001</c:v>
                </c:pt>
                <c:pt idx="2950">
                  <c:v>46.667000000000002</c:v>
                </c:pt>
                <c:pt idx="2951">
                  <c:v>44.484000000000002</c:v>
                </c:pt>
                <c:pt idx="2952">
                  <c:v>42.985999999999997</c:v>
                </c:pt>
                <c:pt idx="2953">
                  <c:v>42.16</c:v>
                </c:pt>
                <c:pt idx="2954">
                  <c:v>42.389000000000003</c:v>
                </c:pt>
                <c:pt idx="2955">
                  <c:v>44.295000000000002</c:v>
                </c:pt>
                <c:pt idx="2956">
                  <c:v>49.661000000000001</c:v>
                </c:pt>
                <c:pt idx="2957">
                  <c:v>56.448</c:v>
                </c:pt>
                <c:pt idx="2958">
                  <c:v>62.054000000000002</c:v>
                </c:pt>
                <c:pt idx="2959">
                  <c:v>65.426000000000002</c:v>
                </c:pt>
                <c:pt idx="2960">
                  <c:v>66.456000000000003</c:v>
                </c:pt>
                <c:pt idx="2961">
                  <c:v>67.262</c:v>
                </c:pt>
                <c:pt idx="2962">
                  <c:v>68.314999999999998</c:v>
                </c:pt>
                <c:pt idx="2963">
                  <c:v>67.519000000000005</c:v>
                </c:pt>
                <c:pt idx="2964">
                  <c:v>66.462000000000003</c:v>
                </c:pt>
                <c:pt idx="2965">
                  <c:v>64.561000000000007</c:v>
                </c:pt>
                <c:pt idx="2966">
                  <c:v>63.466999999999999</c:v>
                </c:pt>
                <c:pt idx="2967">
                  <c:v>62.377000000000002</c:v>
                </c:pt>
                <c:pt idx="2968">
                  <c:v>63.488999999999997</c:v>
                </c:pt>
                <c:pt idx="2969">
                  <c:v>64.066999999999993</c:v>
                </c:pt>
                <c:pt idx="2970">
                  <c:v>64.528000000000006</c:v>
                </c:pt>
                <c:pt idx="2971">
                  <c:v>62.31</c:v>
                </c:pt>
                <c:pt idx="2972">
                  <c:v>59.423000000000002</c:v>
                </c:pt>
                <c:pt idx="2973">
                  <c:v>56.271999999999998</c:v>
                </c:pt>
                <c:pt idx="2974">
                  <c:v>52.112000000000002</c:v>
                </c:pt>
                <c:pt idx="2975">
                  <c:v>49.024999999999999</c:v>
                </c:pt>
                <c:pt idx="2976">
                  <c:v>47.15</c:v>
                </c:pt>
                <c:pt idx="2977">
                  <c:v>45.921999999999997</c:v>
                </c:pt>
                <c:pt idx="2978">
                  <c:v>45.988</c:v>
                </c:pt>
                <c:pt idx="2979">
                  <c:v>47.720999999999997</c:v>
                </c:pt>
                <c:pt idx="2980">
                  <c:v>52.514000000000003</c:v>
                </c:pt>
                <c:pt idx="2981">
                  <c:v>58.375</c:v>
                </c:pt>
                <c:pt idx="2982">
                  <c:v>63.39</c:v>
                </c:pt>
                <c:pt idx="2983">
                  <c:v>66.168999999999997</c:v>
                </c:pt>
                <c:pt idx="2984">
                  <c:v>66.771000000000001</c:v>
                </c:pt>
                <c:pt idx="2985">
                  <c:v>67.41</c:v>
                </c:pt>
                <c:pt idx="2986">
                  <c:v>68.221000000000004</c:v>
                </c:pt>
                <c:pt idx="2987">
                  <c:v>67.393000000000001</c:v>
                </c:pt>
                <c:pt idx="2988">
                  <c:v>66.102999999999994</c:v>
                </c:pt>
                <c:pt idx="2989">
                  <c:v>64.393000000000001</c:v>
                </c:pt>
                <c:pt idx="2990">
                  <c:v>63.414000000000001</c:v>
                </c:pt>
                <c:pt idx="2991">
                  <c:v>62.347000000000001</c:v>
                </c:pt>
                <c:pt idx="2992">
                  <c:v>63.430999999999997</c:v>
                </c:pt>
                <c:pt idx="2993">
                  <c:v>64.013999999999996</c:v>
                </c:pt>
                <c:pt idx="2994">
                  <c:v>64.340999999999994</c:v>
                </c:pt>
                <c:pt idx="2995">
                  <c:v>62.045999999999999</c:v>
                </c:pt>
                <c:pt idx="2996">
                  <c:v>59.11</c:v>
                </c:pt>
                <c:pt idx="2997">
                  <c:v>55.905000000000001</c:v>
                </c:pt>
                <c:pt idx="2998">
                  <c:v>51.57</c:v>
                </c:pt>
                <c:pt idx="2999">
                  <c:v>48.566000000000003</c:v>
                </c:pt>
                <c:pt idx="3000">
                  <c:v>46.777999999999999</c:v>
                </c:pt>
                <c:pt idx="3001">
                  <c:v>45.485999999999997</c:v>
                </c:pt>
                <c:pt idx="3002">
                  <c:v>45.667999999999999</c:v>
                </c:pt>
                <c:pt idx="3003">
                  <c:v>47.448999999999998</c:v>
                </c:pt>
                <c:pt idx="3004">
                  <c:v>52.283000000000001</c:v>
                </c:pt>
                <c:pt idx="3005">
                  <c:v>58.177</c:v>
                </c:pt>
                <c:pt idx="3006">
                  <c:v>63.392000000000003</c:v>
                </c:pt>
                <c:pt idx="3007">
                  <c:v>66.393000000000001</c:v>
                </c:pt>
                <c:pt idx="3008">
                  <c:v>67.022000000000006</c:v>
                </c:pt>
                <c:pt idx="3009">
                  <c:v>67.733999999999995</c:v>
                </c:pt>
                <c:pt idx="3010">
                  <c:v>68.521000000000001</c:v>
                </c:pt>
                <c:pt idx="3011">
                  <c:v>67.590999999999994</c:v>
                </c:pt>
                <c:pt idx="3012">
                  <c:v>66.183000000000007</c:v>
                </c:pt>
                <c:pt idx="3013">
                  <c:v>64.507999999999996</c:v>
                </c:pt>
                <c:pt idx="3014">
                  <c:v>63.527000000000001</c:v>
                </c:pt>
                <c:pt idx="3015">
                  <c:v>62.423000000000002</c:v>
                </c:pt>
                <c:pt idx="3016">
                  <c:v>63.564999999999998</c:v>
                </c:pt>
                <c:pt idx="3017">
                  <c:v>63.984999999999999</c:v>
                </c:pt>
                <c:pt idx="3018">
                  <c:v>64.316000000000003</c:v>
                </c:pt>
                <c:pt idx="3019">
                  <c:v>62.168999999999997</c:v>
                </c:pt>
                <c:pt idx="3020">
                  <c:v>59.225000000000001</c:v>
                </c:pt>
                <c:pt idx="3021">
                  <c:v>56.034999999999997</c:v>
                </c:pt>
                <c:pt idx="3022">
                  <c:v>51.72</c:v>
                </c:pt>
                <c:pt idx="3023">
                  <c:v>48.914999999999999</c:v>
                </c:pt>
                <c:pt idx="3024">
                  <c:v>47.006</c:v>
                </c:pt>
                <c:pt idx="3025">
                  <c:v>45.68</c:v>
                </c:pt>
                <c:pt idx="3026">
                  <c:v>45.767000000000003</c:v>
                </c:pt>
                <c:pt idx="3027">
                  <c:v>47.433</c:v>
                </c:pt>
                <c:pt idx="3028">
                  <c:v>52.292000000000002</c:v>
                </c:pt>
                <c:pt idx="3029">
                  <c:v>57.996000000000002</c:v>
                </c:pt>
                <c:pt idx="3030">
                  <c:v>63.207999999999998</c:v>
                </c:pt>
                <c:pt idx="3031">
                  <c:v>66.191999999999993</c:v>
                </c:pt>
                <c:pt idx="3032">
                  <c:v>66.882000000000005</c:v>
                </c:pt>
                <c:pt idx="3033">
                  <c:v>67.72</c:v>
                </c:pt>
                <c:pt idx="3034">
                  <c:v>68.483000000000004</c:v>
                </c:pt>
                <c:pt idx="3035">
                  <c:v>67.649000000000001</c:v>
                </c:pt>
                <c:pt idx="3036">
                  <c:v>66.334999999999994</c:v>
                </c:pt>
                <c:pt idx="3037">
                  <c:v>64.486999999999995</c:v>
                </c:pt>
                <c:pt idx="3038">
                  <c:v>63.404000000000003</c:v>
                </c:pt>
                <c:pt idx="3039">
                  <c:v>62.225999999999999</c:v>
                </c:pt>
                <c:pt idx="3040">
                  <c:v>63.29</c:v>
                </c:pt>
                <c:pt idx="3041">
                  <c:v>63.753</c:v>
                </c:pt>
                <c:pt idx="3042">
                  <c:v>63.991</c:v>
                </c:pt>
                <c:pt idx="3043">
                  <c:v>61.82</c:v>
                </c:pt>
                <c:pt idx="3044">
                  <c:v>58.970999999999997</c:v>
                </c:pt>
                <c:pt idx="3045">
                  <c:v>55.79</c:v>
                </c:pt>
                <c:pt idx="3046">
                  <c:v>51.594999999999999</c:v>
                </c:pt>
                <c:pt idx="3047">
                  <c:v>48.841000000000001</c:v>
                </c:pt>
                <c:pt idx="3048">
                  <c:v>46.834000000000003</c:v>
                </c:pt>
                <c:pt idx="3049">
                  <c:v>45.551000000000002</c:v>
                </c:pt>
                <c:pt idx="3050">
                  <c:v>45.558999999999997</c:v>
                </c:pt>
                <c:pt idx="3051">
                  <c:v>47.29</c:v>
                </c:pt>
                <c:pt idx="3052">
                  <c:v>51.820999999999998</c:v>
                </c:pt>
                <c:pt idx="3053">
                  <c:v>57.165999999999997</c:v>
                </c:pt>
                <c:pt idx="3054">
                  <c:v>62.405000000000001</c:v>
                </c:pt>
                <c:pt idx="3055">
                  <c:v>65.635999999999996</c:v>
                </c:pt>
                <c:pt idx="3056">
                  <c:v>66.436000000000007</c:v>
                </c:pt>
                <c:pt idx="3057">
                  <c:v>67.135000000000005</c:v>
                </c:pt>
                <c:pt idx="3058">
                  <c:v>67.397999999999996</c:v>
                </c:pt>
                <c:pt idx="3059">
                  <c:v>66.204999999999998</c:v>
                </c:pt>
                <c:pt idx="3060">
                  <c:v>64.367000000000004</c:v>
                </c:pt>
                <c:pt idx="3061">
                  <c:v>62.140999999999998</c:v>
                </c:pt>
                <c:pt idx="3062">
                  <c:v>61.27</c:v>
                </c:pt>
                <c:pt idx="3063">
                  <c:v>60.25</c:v>
                </c:pt>
                <c:pt idx="3064">
                  <c:v>61.179000000000002</c:v>
                </c:pt>
                <c:pt idx="3065">
                  <c:v>61.588000000000001</c:v>
                </c:pt>
                <c:pt idx="3066">
                  <c:v>61.491</c:v>
                </c:pt>
                <c:pt idx="3067">
                  <c:v>59.067999999999998</c:v>
                </c:pt>
                <c:pt idx="3068">
                  <c:v>56.337000000000003</c:v>
                </c:pt>
                <c:pt idx="3069">
                  <c:v>53.564</c:v>
                </c:pt>
                <c:pt idx="3070">
                  <c:v>49.677999999999997</c:v>
                </c:pt>
                <c:pt idx="3071">
                  <c:v>46.401000000000003</c:v>
                </c:pt>
                <c:pt idx="3072">
                  <c:v>44.158999999999999</c:v>
                </c:pt>
                <c:pt idx="3073">
                  <c:v>42.563000000000002</c:v>
                </c:pt>
                <c:pt idx="3074">
                  <c:v>42.1</c:v>
                </c:pt>
                <c:pt idx="3075">
                  <c:v>42.287999999999997</c:v>
                </c:pt>
                <c:pt idx="3076">
                  <c:v>44.000999999999998</c:v>
                </c:pt>
                <c:pt idx="3077">
                  <c:v>43.475999999999999</c:v>
                </c:pt>
                <c:pt idx="3078">
                  <c:v>45.917999999999999</c:v>
                </c:pt>
                <c:pt idx="3079">
                  <c:v>49.837000000000003</c:v>
                </c:pt>
                <c:pt idx="3080">
                  <c:v>52.87</c:v>
                </c:pt>
                <c:pt idx="3081">
                  <c:v>54.496000000000002</c:v>
                </c:pt>
                <c:pt idx="3082">
                  <c:v>55.43</c:v>
                </c:pt>
                <c:pt idx="3083">
                  <c:v>54.402000000000001</c:v>
                </c:pt>
                <c:pt idx="3084">
                  <c:v>52.515999999999998</c:v>
                </c:pt>
                <c:pt idx="3085">
                  <c:v>50.616</c:v>
                </c:pt>
                <c:pt idx="3086">
                  <c:v>50.055999999999997</c:v>
                </c:pt>
                <c:pt idx="3087">
                  <c:v>49.677</c:v>
                </c:pt>
                <c:pt idx="3088">
                  <c:v>51.192</c:v>
                </c:pt>
                <c:pt idx="3089">
                  <c:v>52.287999999999997</c:v>
                </c:pt>
                <c:pt idx="3090">
                  <c:v>52.710999999999999</c:v>
                </c:pt>
                <c:pt idx="3091">
                  <c:v>51.215000000000003</c:v>
                </c:pt>
                <c:pt idx="3092">
                  <c:v>49.466000000000001</c:v>
                </c:pt>
                <c:pt idx="3093">
                  <c:v>47.765999999999998</c:v>
                </c:pt>
                <c:pt idx="3094">
                  <c:v>44.643000000000001</c:v>
                </c:pt>
                <c:pt idx="3095">
                  <c:v>42.804000000000002</c:v>
                </c:pt>
                <c:pt idx="3096">
                  <c:v>40.777000000000001</c:v>
                </c:pt>
                <c:pt idx="3097">
                  <c:v>39.578000000000003</c:v>
                </c:pt>
                <c:pt idx="3098">
                  <c:v>39.112000000000002</c:v>
                </c:pt>
                <c:pt idx="3099">
                  <c:v>38.887</c:v>
                </c:pt>
                <c:pt idx="3100">
                  <c:v>40.643999999999998</c:v>
                </c:pt>
                <c:pt idx="3101">
                  <c:v>38.924999999999997</c:v>
                </c:pt>
                <c:pt idx="3102">
                  <c:v>40.329000000000001</c:v>
                </c:pt>
                <c:pt idx="3103">
                  <c:v>44.418999999999997</c:v>
                </c:pt>
                <c:pt idx="3104">
                  <c:v>47.923000000000002</c:v>
                </c:pt>
                <c:pt idx="3105">
                  <c:v>49.795999999999999</c:v>
                </c:pt>
                <c:pt idx="3106">
                  <c:v>51.841999999999999</c:v>
                </c:pt>
                <c:pt idx="3107">
                  <c:v>50.905999999999999</c:v>
                </c:pt>
                <c:pt idx="3108">
                  <c:v>49.238</c:v>
                </c:pt>
                <c:pt idx="3109">
                  <c:v>47.148000000000003</c:v>
                </c:pt>
                <c:pt idx="3110">
                  <c:v>46.226999999999997</c:v>
                </c:pt>
                <c:pt idx="3111">
                  <c:v>46.387999999999998</c:v>
                </c:pt>
                <c:pt idx="3112">
                  <c:v>48.451999999999998</c:v>
                </c:pt>
                <c:pt idx="3113">
                  <c:v>49.758000000000003</c:v>
                </c:pt>
                <c:pt idx="3114">
                  <c:v>51.075000000000003</c:v>
                </c:pt>
                <c:pt idx="3115">
                  <c:v>51.030999999999999</c:v>
                </c:pt>
                <c:pt idx="3116">
                  <c:v>50.082999999999998</c:v>
                </c:pt>
                <c:pt idx="3117">
                  <c:v>49.43</c:v>
                </c:pt>
                <c:pt idx="3118">
                  <c:v>46.347999999999999</c:v>
                </c:pt>
                <c:pt idx="3119">
                  <c:v>44.021000000000001</c:v>
                </c:pt>
                <c:pt idx="3120">
                  <c:v>42.463999999999999</c:v>
                </c:pt>
                <c:pt idx="3121">
                  <c:v>41.615000000000002</c:v>
                </c:pt>
                <c:pt idx="3122">
                  <c:v>41.808</c:v>
                </c:pt>
                <c:pt idx="3123">
                  <c:v>43.718000000000004</c:v>
                </c:pt>
                <c:pt idx="3124">
                  <c:v>49.076000000000001</c:v>
                </c:pt>
                <c:pt idx="3125">
                  <c:v>55.732999999999997</c:v>
                </c:pt>
                <c:pt idx="3126">
                  <c:v>61.453000000000003</c:v>
                </c:pt>
                <c:pt idx="3127">
                  <c:v>64.823999999999998</c:v>
                </c:pt>
                <c:pt idx="3128">
                  <c:v>66.021000000000001</c:v>
                </c:pt>
                <c:pt idx="3129">
                  <c:v>66.831999999999994</c:v>
                </c:pt>
                <c:pt idx="3130">
                  <c:v>67.811000000000007</c:v>
                </c:pt>
                <c:pt idx="3131">
                  <c:v>67.14</c:v>
                </c:pt>
                <c:pt idx="3132">
                  <c:v>66.057000000000002</c:v>
                </c:pt>
                <c:pt idx="3133">
                  <c:v>64.290000000000006</c:v>
                </c:pt>
                <c:pt idx="3134">
                  <c:v>63.35</c:v>
                </c:pt>
                <c:pt idx="3135">
                  <c:v>62.243000000000002</c:v>
                </c:pt>
                <c:pt idx="3136">
                  <c:v>63.152000000000001</c:v>
                </c:pt>
                <c:pt idx="3137">
                  <c:v>63.622999999999998</c:v>
                </c:pt>
                <c:pt idx="3138">
                  <c:v>63.966000000000001</c:v>
                </c:pt>
                <c:pt idx="3139">
                  <c:v>61.712000000000003</c:v>
                </c:pt>
                <c:pt idx="3140">
                  <c:v>58.942999999999998</c:v>
                </c:pt>
                <c:pt idx="3141">
                  <c:v>55.805999999999997</c:v>
                </c:pt>
                <c:pt idx="3142">
                  <c:v>51.606999999999999</c:v>
                </c:pt>
                <c:pt idx="3143">
                  <c:v>48.429000000000002</c:v>
                </c:pt>
                <c:pt idx="3144">
                  <c:v>46.484999999999999</c:v>
                </c:pt>
                <c:pt idx="3145">
                  <c:v>45.154000000000003</c:v>
                </c:pt>
                <c:pt idx="3146">
                  <c:v>45.106999999999999</c:v>
                </c:pt>
                <c:pt idx="3147">
                  <c:v>46.97</c:v>
                </c:pt>
                <c:pt idx="3148">
                  <c:v>51.877000000000002</c:v>
                </c:pt>
                <c:pt idx="3149">
                  <c:v>57.716000000000001</c:v>
                </c:pt>
                <c:pt idx="3150">
                  <c:v>62.881999999999998</c:v>
                </c:pt>
                <c:pt idx="3151">
                  <c:v>65.576999999999998</c:v>
                </c:pt>
                <c:pt idx="3152">
                  <c:v>66.328000000000003</c:v>
                </c:pt>
                <c:pt idx="3153">
                  <c:v>67.019000000000005</c:v>
                </c:pt>
                <c:pt idx="3154">
                  <c:v>67.834000000000003</c:v>
                </c:pt>
                <c:pt idx="3155">
                  <c:v>67.069000000000003</c:v>
                </c:pt>
                <c:pt idx="3156">
                  <c:v>65.742999999999995</c:v>
                </c:pt>
                <c:pt idx="3157">
                  <c:v>64.024000000000001</c:v>
                </c:pt>
                <c:pt idx="3158">
                  <c:v>63.048999999999999</c:v>
                </c:pt>
                <c:pt idx="3159">
                  <c:v>61.875</c:v>
                </c:pt>
                <c:pt idx="3160">
                  <c:v>62.79</c:v>
                </c:pt>
                <c:pt idx="3161">
                  <c:v>63.344999999999999</c:v>
                </c:pt>
                <c:pt idx="3162">
                  <c:v>63.78</c:v>
                </c:pt>
                <c:pt idx="3163">
                  <c:v>61.561</c:v>
                </c:pt>
                <c:pt idx="3164">
                  <c:v>58.692999999999998</c:v>
                </c:pt>
                <c:pt idx="3165">
                  <c:v>55.472999999999999</c:v>
                </c:pt>
                <c:pt idx="3166">
                  <c:v>51.100999999999999</c:v>
                </c:pt>
                <c:pt idx="3167">
                  <c:v>48.082999999999998</c:v>
                </c:pt>
                <c:pt idx="3168">
                  <c:v>46.264000000000003</c:v>
                </c:pt>
                <c:pt idx="3169">
                  <c:v>44.895000000000003</c:v>
                </c:pt>
                <c:pt idx="3170">
                  <c:v>45.037999999999997</c:v>
                </c:pt>
                <c:pt idx="3171">
                  <c:v>46.811999999999998</c:v>
                </c:pt>
                <c:pt idx="3172">
                  <c:v>51.715000000000003</c:v>
                </c:pt>
                <c:pt idx="3173">
                  <c:v>57.500999999999998</c:v>
                </c:pt>
                <c:pt idx="3174">
                  <c:v>62.786000000000001</c:v>
                </c:pt>
                <c:pt idx="3175">
                  <c:v>65.757000000000005</c:v>
                </c:pt>
                <c:pt idx="3176">
                  <c:v>66.536000000000001</c:v>
                </c:pt>
                <c:pt idx="3177">
                  <c:v>67.316000000000003</c:v>
                </c:pt>
                <c:pt idx="3178">
                  <c:v>68.156000000000006</c:v>
                </c:pt>
                <c:pt idx="3179">
                  <c:v>67.316000000000003</c:v>
                </c:pt>
                <c:pt idx="3180">
                  <c:v>65.891999999999996</c:v>
                </c:pt>
                <c:pt idx="3181">
                  <c:v>64.149000000000001</c:v>
                </c:pt>
                <c:pt idx="3182">
                  <c:v>63.179000000000002</c:v>
                </c:pt>
                <c:pt idx="3183">
                  <c:v>60.231000000000002</c:v>
                </c:pt>
                <c:pt idx="3184">
                  <c:v>59.628</c:v>
                </c:pt>
                <c:pt idx="3185">
                  <c:v>58.652999999999999</c:v>
                </c:pt>
                <c:pt idx="3186">
                  <c:v>57.405000000000001</c:v>
                </c:pt>
                <c:pt idx="3187">
                  <c:v>54.747</c:v>
                </c:pt>
                <c:pt idx="3188">
                  <c:v>51.953000000000003</c:v>
                </c:pt>
                <c:pt idx="3189">
                  <c:v>48.923999999999999</c:v>
                </c:pt>
                <c:pt idx="3190">
                  <c:v>44.637</c:v>
                </c:pt>
                <c:pt idx="3191">
                  <c:v>42.569000000000003</c:v>
                </c:pt>
                <c:pt idx="3192">
                  <c:v>40.18</c:v>
                </c:pt>
                <c:pt idx="3193">
                  <c:v>38.923999999999999</c:v>
                </c:pt>
                <c:pt idx="3194">
                  <c:v>38.252000000000002</c:v>
                </c:pt>
                <c:pt idx="3195">
                  <c:v>38.988999999999997</c:v>
                </c:pt>
                <c:pt idx="3196">
                  <c:v>41.167999999999999</c:v>
                </c:pt>
                <c:pt idx="3197">
                  <c:v>39.939</c:v>
                </c:pt>
                <c:pt idx="3198">
                  <c:v>41.829000000000001</c:v>
                </c:pt>
                <c:pt idx="3199">
                  <c:v>45.716000000000001</c:v>
                </c:pt>
                <c:pt idx="3200">
                  <c:v>47.814999999999998</c:v>
                </c:pt>
                <c:pt idx="3201">
                  <c:v>49.445</c:v>
                </c:pt>
                <c:pt idx="3202">
                  <c:v>50.585000000000001</c:v>
                </c:pt>
                <c:pt idx="3203">
                  <c:v>50.271000000000001</c:v>
                </c:pt>
                <c:pt idx="3204">
                  <c:v>48.360999999999997</c:v>
                </c:pt>
                <c:pt idx="3205">
                  <c:v>46.850999999999999</c:v>
                </c:pt>
                <c:pt idx="3206">
                  <c:v>46.186999999999998</c:v>
                </c:pt>
                <c:pt idx="3207">
                  <c:v>46.664999999999999</c:v>
                </c:pt>
                <c:pt idx="3208">
                  <c:v>48.526000000000003</c:v>
                </c:pt>
                <c:pt idx="3209">
                  <c:v>49.418999999999997</c:v>
                </c:pt>
                <c:pt idx="3210">
                  <c:v>49.57</c:v>
                </c:pt>
                <c:pt idx="3211">
                  <c:v>49.167999999999999</c:v>
                </c:pt>
                <c:pt idx="3212">
                  <c:v>48.356999999999999</c:v>
                </c:pt>
                <c:pt idx="3213">
                  <c:v>46.813000000000002</c:v>
                </c:pt>
                <c:pt idx="3214">
                  <c:v>43.762999999999998</c:v>
                </c:pt>
                <c:pt idx="3215">
                  <c:v>41.167000000000002</c:v>
                </c:pt>
                <c:pt idx="3216">
                  <c:v>39.427999999999997</c:v>
                </c:pt>
                <c:pt idx="3217">
                  <c:v>38.024000000000001</c:v>
                </c:pt>
                <c:pt idx="3218">
                  <c:v>37.805999999999997</c:v>
                </c:pt>
                <c:pt idx="3219">
                  <c:v>40.015000000000001</c:v>
                </c:pt>
                <c:pt idx="3220">
                  <c:v>45.012</c:v>
                </c:pt>
                <c:pt idx="3221">
                  <c:v>49.008000000000003</c:v>
                </c:pt>
                <c:pt idx="3222">
                  <c:v>54.223999999999997</c:v>
                </c:pt>
                <c:pt idx="3223">
                  <c:v>58.762</c:v>
                </c:pt>
                <c:pt idx="3224">
                  <c:v>60.332999999999998</c:v>
                </c:pt>
                <c:pt idx="3225">
                  <c:v>60.813000000000002</c:v>
                </c:pt>
                <c:pt idx="3226">
                  <c:v>61.634</c:v>
                </c:pt>
                <c:pt idx="3227">
                  <c:v>61.103999999999999</c:v>
                </c:pt>
                <c:pt idx="3228">
                  <c:v>59.542999999999999</c:v>
                </c:pt>
                <c:pt idx="3229">
                  <c:v>57.244</c:v>
                </c:pt>
                <c:pt idx="3230">
                  <c:v>56.5</c:v>
                </c:pt>
                <c:pt idx="3231">
                  <c:v>56.374000000000002</c:v>
                </c:pt>
                <c:pt idx="3232">
                  <c:v>57.953000000000003</c:v>
                </c:pt>
                <c:pt idx="3233">
                  <c:v>58.113999999999997</c:v>
                </c:pt>
                <c:pt idx="3234">
                  <c:v>58.101999999999997</c:v>
                </c:pt>
                <c:pt idx="3235">
                  <c:v>58.238999999999997</c:v>
                </c:pt>
                <c:pt idx="3236">
                  <c:v>55.37</c:v>
                </c:pt>
                <c:pt idx="3237">
                  <c:v>51.021000000000001</c:v>
                </c:pt>
                <c:pt idx="3238">
                  <c:v>46.875999999999998</c:v>
                </c:pt>
                <c:pt idx="3239">
                  <c:v>46.405000000000001</c:v>
                </c:pt>
                <c:pt idx="3240">
                  <c:v>44.23</c:v>
                </c:pt>
                <c:pt idx="3241">
                  <c:v>42.601999999999997</c:v>
                </c:pt>
                <c:pt idx="3242">
                  <c:v>42.148000000000003</c:v>
                </c:pt>
                <c:pt idx="3243">
                  <c:v>42.368000000000002</c:v>
                </c:pt>
                <c:pt idx="3244">
                  <c:v>44.161999999999999</c:v>
                </c:pt>
                <c:pt idx="3245">
                  <c:v>43.466000000000001</c:v>
                </c:pt>
                <c:pt idx="3246">
                  <c:v>45.801000000000002</c:v>
                </c:pt>
                <c:pt idx="3247">
                  <c:v>49.625999999999998</c:v>
                </c:pt>
                <c:pt idx="3248">
                  <c:v>52.767000000000003</c:v>
                </c:pt>
                <c:pt idx="3249">
                  <c:v>54.463999999999999</c:v>
                </c:pt>
                <c:pt idx="3250">
                  <c:v>55.430999999999997</c:v>
                </c:pt>
                <c:pt idx="3251">
                  <c:v>54.338000000000001</c:v>
                </c:pt>
                <c:pt idx="3252">
                  <c:v>52.344999999999999</c:v>
                </c:pt>
                <c:pt idx="3253">
                  <c:v>50.472999999999999</c:v>
                </c:pt>
                <c:pt idx="3254">
                  <c:v>50.085000000000001</c:v>
                </c:pt>
                <c:pt idx="3255">
                  <c:v>49.756999999999998</c:v>
                </c:pt>
                <c:pt idx="3256">
                  <c:v>51.155999999999999</c:v>
                </c:pt>
                <c:pt idx="3257">
                  <c:v>52.100999999999999</c:v>
                </c:pt>
                <c:pt idx="3258">
                  <c:v>52.555999999999997</c:v>
                </c:pt>
                <c:pt idx="3259">
                  <c:v>51.165999999999997</c:v>
                </c:pt>
                <c:pt idx="3260">
                  <c:v>49.436</c:v>
                </c:pt>
                <c:pt idx="3261">
                  <c:v>47.795000000000002</c:v>
                </c:pt>
                <c:pt idx="3262">
                  <c:v>44.679000000000002</c:v>
                </c:pt>
                <c:pt idx="3263">
                  <c:v>42.823</c:v>
                </c:pt>
                <c:pt idx="3264">
                  <c:v>40.832999999999998</c:v>
                </c:pt>
                <c:pt idx="3265">
                  <c:v>39.628</c:v>
                </c:pt>
                <c:pt idx="3266">
                  <c:v>39.115000000000002</c:v>
                </c:pt>
                <c:pt idx="3267">
                  <c:v>38.957999999999998</c:v>
                </c:pt>
                <c:pt idx="3268">
                  <c:v>40.743000000000002</c:v>
                </c:pt>
                <c:pt idx="3269">
                  <c:v>38.844000000000001</c:v>
                </c:pt>
                <c:pt idx="3270">
                  <c:v>40.186999999999998</c:v>
                </c:pt>
                <c:pt idx="3271">
                  <c:v>44.201000000000001</c:v>
                </c:pt>
                <c:pt idx="3272">
                  <c:v>47.781999999999996</c:v>
                </c:pt>
                <c:pt idx="3273">
                  <c:v>49.64</c:v>
                </c:pt>
                <c:pt idx="3274">
                  <c:v>51.651000000000003</c:v>
                </c:pt>
                <c:pt idx="3275">
                  <c:v>50.718000000000004</c:v>
                </c:pt>
                <c:pt idx="3276">
                  <c:v>49.000999999999998</c:v>
                </c:pt>
                <c:pt idx="3277">
                  <c:v>46.793999999999997</c:v>
                </c:pt>
                <c:pt idx="3278">
                  <c:v>45.908000000000001</c:v>
                </c:pt>
                <c:pt idx="3279">
                  <c:v>46.070999999999998</c:v>
                </c:pt>
                <c:pt idx="3280">
                  <c:v>47.947000000000003</c:v>
                </c:pt>
                <c:pt idx="3281">
                  <c:v>49.259</c:v>
                </c:pt>
                <c:pt idx="3282">
                  <c:v>50.753999999999998</c:v>
                </c:pt>
                <c:pt idx="3283">
                  <c:v>50.832999999999998</c:v>
                </c:pt>
                <c:pt idx="3284">
                  <c:v>49.924999999999997</c:v>
                </c:pt>
                <c:pt idx="3285">
                  <c:v>49.271999999999998</c:v>
                </c:pt>
                <c:pt idx="3286">
                  <c:v>46.176000000000002</c:v>
                </c:pt>
                <c:pt idx="3287">
                  <c:v>43.912999999999997</c:v>
                </c:pt>
                <c:pt idx="3288">
                  <c:v>42.369</c:v>
                </c:pt>
                <c:pt idx="3289">
                  <c:v>41.472000000000001</c:v>
                </c:pt>
                <c:pt idx="3290">
                  <c:v>41.656999999999996</c:v>
                </c:pt>
                <c:pt idx="3291">
                  <c:v>43.66</c:v>
                </c:pt>
                <c:pt idx="3292">
                  <c:v>49.162999999999997</c:v>
                </c:pt>
                <c:pt idx="3293">
                  <c:v>55.707000000000001</c:v>
                </c:pt>
                <c:pt idx="3294">
                  <c:v>61.356000000000002</c:v>
                </c:pt>
                <c:pt idx="3295">
                  <c:v>64.616</c:v>
                </c:pt>
                <c:pt idx="3296">
                  <c:v>65.878</c:v>
                </c:pt>
                <c:pt idx="3297">
                  <c:v>66.754000000000005</c:v>
                </c:pt>
                <c:pt idx="3298">
                  <c:v>67.694999999999993</c:v>
                </c:pt>
                <c:pt idx="3299">
                  <c:v>67.025999999999996</c:v>
                </c:pt>
                <c:pt idx="3300">
                  <c:v>65.856999999999999</c:v>
                </c:pt>
                <c:pt idx="3301">
                  <c:v>63.927999999999997</c:v>
                </c:pt>
                <c:pt idx="3302">
                  <c:v>63.073999999999998</c:v>
                </c:pt>
                <c:pt idx="3303">
                  <c:v>61.781999999999996</c:v>
                </c:pt>
                <c:pt idx="3304">
                  <c:v>62.521999999999998</c:v>
                </c:pt>
                <c:pt idx="3305">
                  <c:v>63.091000000000001</c:v>
                </c:pt>
                <c:pt idx="3306">
                  <c:v>63.517000000000003</c:v>
                </c:pt>
                <c:pt idx="3307">
                  <c:v>61.359000000000002</c:v>
                </c:pt>
                <c:pt idx="3308">
                  <c:v>58.725000000000001</c:v>
                </c:pt>
                <c:pt idx="3309">
                  <c:v>55.598999999999997</c:v>
                </c:pt>
                <c:pt idx="3310">
                  <c:v>51.393999999999998</c:v>
                </c:pt>
                <c:pt idx="3311">
                  <c:v>48.302999999999997</c:v>
                </c:pt>
                <c:pt idx="3312">
                  <c:v>46.374000000000002</c:v>
                </c:pt>
                <c:pt idx="3313">
                  <c:v>45.061999999999998</c:v>
                </c:pt>
                <c:pt idx="3314">
                  <c:v>45.040999999999997</c:v>
                </c:pt>
                <c:pt idx="3315">
                  <c:v>46.883000000000003</c:v>
                </c:pt>
                <c:pt idx="3316">
                  <c:v>51.822000000000003</c:v>
                </c:pt>
                <c:pt idx="3317">
                  <c:v>57.445</c:v>
                </c:pt>
                <c:pt idx="3318">
                  <c:v>62.585000000000001</c:v>
                </c:pt>
                <c:pt idx="3319">
                  <c:v>65.241</c:v>
                </c:pt>
                <c:pt idx="3320">
                  <c:v>66.051000000000002</c:v>
                </c:pt>
                <c:pt idx="3321">
                  <c:v>66.679000000000002</c:v>
                </c:pt>
                <c:pt idx="3322">
                  <c:v>67.400000000000006</c:v>
                </c:pt>
                <c:pt idx="3323">
                  <c:v>66.748000000000005</c:v>
                </c:pt>
                <c:pt idx="3324">
                  <c:v>65.441999999999993</c:v>
                </c:pt>
                <c:pt idx="3325">
                  <c:v>63.665999999999997</c:v>
                </c:pt>
                <c:pt idx="3326">
                  <c:v>62.752000000000002</c:v>
                </c:pt>
                <c:pt idx="3327">
                  <c:v>61.420999999999999</c:v>
                </c:pt>
                <c:pt idx="3328">
                  <c:v>62.161999999999999</c:v>
                </c:pt>
                <c:pt idx="3329">
                  <c:v>62.838999999999999</c:v>
                </c:pt>
                <c:pt idx="3330">
                  <c:v>63.277999999999999</c:v>
                </c:pt>
                <c:pt idx="3331">
                  <c:v>61.046999999999997</c:v>
                </c:pt>
                <c:pt idx="3332">
                  <c:v>58.386000000000003</c:v>
                </c:pt>
                <c:pt idx="3333">
                  <c:v>55.179000000000002</c:v>
                </c:pt>
                <c:pt idx="3334">
                  <c:v>50.844999999999999</c:v>
                </c:pt>
                <c:pt idx="3335">
                  <c:v>47.828000000000003</c:v>
                </c:pt>
                <c:pt idx="3336">
                  <c:v>45.970999999999997</c:v>
                </c:pt>
                <c:pt idx="3337">
                  <c:v>44.726999999999997</c:v>
                </c:pt>
                <c:pt idx="3338">
                  <c:v>44.825000000000003</c:v>
                </c:pt>
                <c:pt idx="3339">
                  <c:v>46.645000000000003</c:v>
                </c:pt>
                <c:pt idx="3340">
                  <c:v>51.6</c:v>
                </c:pt>
                <c:pt idx="3341">
                  <c:v>57.198999999999998</c:v>
                </c:pt>
                <c:pt idx="3342">
                  <c:v>62.496000000000002</c:v>
                </c:pt>
                <c:pt idx="3343">
                  <c:v>65.391000000000005</c:v>
                </c:pt>
                <c:pt idx="3344">
                  <c:v>66.241</c:v>
                </c:pt>
                <c:pt idx="3345">
                  <c:v>67.016000000000005</c:v>
                </c:pt>
                <c:pt idx="3346">
                  <c:v>67.745000000000005</c:v>
                </c:pt>
                <c:pt idx="3347">
                  <c:v>66.945999999999998</c:v>
                </c:pt>
                <c:pt idx="3348">
                  <c:v>65.540999999999997</c:v>
                </c:pt>
                <c:pt idx="3349">
                  <c:v>63.823999999999998</c:v>
                </c:pt>
                <c:pt idx="3350">
                  <c:v>62.962000000000003</c:v>
                </c:pt>
                <c:pt idx="3351">
                  <c:v>61.595999999999997</c:v>
                </c:pt>
                <c:pt idx="3352">
                  <c:v>62.343000000000004</c:v>
                </c:pt>
                <c:pt idx="3353">
                  <c:v>62.875</c:v>
                </c:pt>
                <c:pt idx="3354">
                  <c:v>63.136000000000003</c:v>
                </c:pt>
                <c:pt idx="3355">
                  <c:v>61.052</c:v>
                </c:pt>
                <c:pt idx="3356">
                  <c:v>58.46</c:v>
                </c:pt>
                <c:pt idx="3357">
                  <c:v>55.363</c:v>
                </c:pt>
                <c:pt idx="3358">
                  <c:v>51.073</c:v>
                </c:pt>
                <c:pt idx="3359">
                  <c:v>48.2</c:v>
                </c:pt>
                <c:pt idx="3360">
                  <c:v>46.279000000000003</c:v>
                </c:pt>
                <c:pt idx="3361">
                  <c:v>45.006</c:v>
                </c:pt>
                <c:pt idx="3362">
                  <c:v>45.043999999999997</c:v>
                </c:pt>
                <c:pt idx="3363">
                  <c:v>46.823</c:v>
                </c:pt>
                <c:pt idx="3364">
                  <c:v>51.738</c:v>
                </c:pt>
                <c:pt idx="3365">
                  <c:v>57.137999999999998</c:v>
                </c:pt>
                <c:pt idx="3366">
                  <c:v>62.463000000000001</c:v>
                </c:pt>
                <c:pt idx="3367">
                  <c:v>65.320999999999998</c:v>
                </c:pt>
                <c:pt idx="3368">
                  <c:v>66.227000000000004</c:v>
                </c:pt>
                <c:pt idx="3369">
                  <c:v>67.150999999999996</c:v>
                </c:pt>
                <c:pt idx="3370">
                  <c:v>67.885000000000005</c:v>
                </c:pt>
                <c:pt idx="3371">
                  <c:v>67.180999999999997</c:v>
                </c:pt>
                <c:pt idx="3372">
                  <c:v>65.795000000000002</c:v>
                </c:pt>
                <c:pt idx="3373">
                  <c:v>64.048000000000002</c:v>
                </c:pt>
                <c:pt idx="3374">
                  <c:v>63.16</c:v>
                </c:pt>
                <c:pt idx="3375">
                  <c:v>61.877000000000002</c:v>
                </c:pt>
                <c:pt idx="3376">
                  <c:v>62.637999999999998</c:v>
                </c:pt>
                <c:pt idx="3377">
                  <c:v>63.045000000000002</c:v>
                </c:pt>
                <c:pt idx="3378">
                  <c:v>63.131</c:v>
                </c:pt>
                <c:pt idx="3379">
                  <c:v>60.924999999999997</c:v>
                </c:pt>
                <c:pt idx="3380">
                  <c:v>58.284999999999997</c:v>
                </c:pt>
                <c:pt idx="3381">
                  <c:v>55.177</c:v>
                </c:pt>
                <c:pt idx="3382">
                  <c:v>51.006999999999998</c:v>
                </c:pt>
                <c:pt idx="3383">
                  <c:v>48.238999999999997</c:v>
                </c:pt>
                <c:pt idx="3384">
                  <c:v>46.215000000000003</c:v>
                </c:pt>
                <c:pt idx="3385">
                  <c:v>44.997</c:v>
                </c:pt>
                <c:pt idx="3386">
                  <c:v>45.006999999999998</c:v>
                </c:pt>
                <c:pt idx="3387">
                  <c:v>46.789000000000001</c:v>
                </c:pt>
                <c:pt idx="3388">
                  <c:v>51.41</c:v>
                </c:pt>
                <c:pt idx="3389">
                  <c:v>56.405999999999999</c:v>
                </c:pt>
                <c:pt idx="3390">
                  <c:v>61.701999999999998</c:v>
                </c:pt>
                <c:pt idx="3391">
                  <c:v>64.819000000000003</c:v>
                </c:pt>
                <c:pt idx="3392">
                  <c:v>65.811999999999998</c:v>
                </c:pt>
                <c:pt idx="3393">
                  <c:v>66.602999999999994</c:v>
                </c:pt>
                <c:pt idx="3394">
                  <c:v>67.072999999999993</c:v>
                </c:pt>
                <c:pt idx="3395">
                  <c:v>66.003</c:v>
                </c:pt>
                <c:pt idx="3396">
                  <c:v>64.063999999999993</c:v>
                </c:pt>
                <c:pt idx="3397">
                  <c:v>61.878</c:v>
                </c:pt>
                <c:pt idx="3398">
                  <c:v>61.122999999999998</c:v>
                </c:pt>
                <c:pt idx="3399">
                  <c:v>60.069000000000003</c:v>
                </c:pt>
                <c:pt idx="3400">
                  <c:v>60.625</c:v>
                </c:pt>
                <c:pt idx="3401">
                  <c:v>60.969000000000001</c:v>
                </c:pt>
                <c:pt idx="3402">
                  <c:v>60.83</c:v>
                </c:pt>
                <c:pt idx="3403">
                  <c:v>58.473999999999997</c:v>
                </c:pt>
                <c:pt idx="3404">
                  <c:v>55.866</c:v>
                </c:pt>
                <c:pt idx="3405">
                  <c:v>53.13</c:v>
                </c:pt>
                <c:pt idx="3406">
                  <c:v>49.201999999999998</c:v>
                </c:pt>
                <c:pt idx="3407">
                  <c:v>45.945</c:v>
                </c:pt>
                <c:pt idx="3408">
                  <c:v>43.692999999999998</c:v>
                </c:pt>
                <c:pt idx="3409">
                  <c:v>42.024999999999999</c:v>
                </c:pt>
                <c:pt idx="3410">
                  <c:v>41.548000000000002</c:v>
                </c:pt>
                <c:pt idx="3411">
                  <c:v>41.844000000000001</c:v>
                </c:pt>
                <c:pt idx="3412">
                  <c:v>43.73</c:v>
                </c:pt>
                <c:pt idx="3413">
                  <c:v>42.906999999999996</c:v>
                </c:pt>
                <c:pt idx="3414">
                  <c:v>45.357999999999997</c:v>
                </c:pt>
                <c:pt idx="3415">
                  <c:v>49.168999999999997</c:v>
                </c:pt>
                <c:pt idx="3416">
                  <c:v>52.412999999999997</c:v>
                </c:pt>
                <c:pt idx="3417">
                  <c:v>54.13</c:v>
                </c:pt>
                <c:pt idx="3418">
                  <c:v>55.023000000000003</c:v>
                </c:pt>
                <c:pt idx="3419">
                  <c:v>54.05</c:v>
                </c:pt>
                <c:pt idx="3420">
                  <c:v>52.055</c:v>
                </c:pt>
                <c:pt idx="3421">
                  <c:v>50.097000000000001</c:v>
                </c:pt>
                <c:pt idx="3422">
                  <c:v>49.713999999999999</c:v>
                </c:pt>
                <c:pt idx="3423">
                  <c:v>49.076999999999998</c:v>
                </c:pt>
                <c:pt idx="3424">
                  <c:v>50.122</c:v>
                </c:pt>
                <c:pt idx="3425">
                  <c:v>51.031999999999996</c:v>
                </c:pt>
                <c:pt idx="3426">
                  <c:v>51.295999999999999</c:v>
                </c:pt>
                <c:pt idx="3427">
                  <c:v>49.892000000000003</c:v>
                </c:pt>
                <c:pt idx="3428">
                  <c:v>48.283000000000001</c:v>
                </c:pt>
                <c:pt idx="3429">
                  <c:v>46.534999999999997</c:v>
                </c:pt>
                <c:pt idx="3430">
                  <c:v>43.374000000000002</c:v>
                </c:pt>
                <c:pt idx="3431">
                  <c:v>41.615000000000002</c:v>
                </c:pt>
                <c:pt idx="3432">
                  <c:v>39.42</c:v>
                </c:pt>
                <c:pt idx="3433">
                  <c:v>38.131</c:v>
                </c:pt>
                <c:pt idx="3434">
                  <c:v>37.634999999999998</c:v>
                </c:pt>
                <c:pt idx="3435">
                  <c:v>37.587000000000003</c:v>
                </c:pt>
                <c:pt idx="3436">
                  <c:v>39.462000000000003</c:v>
                </c:pt>
                <c:pt idx="3437">
                  <c:v>37.345999999999997</c:v>
                </c:pt>
                <c:pt idx="3438">
                  <c:v>38.567999999999998</c:v>
                </c:pt>
                <c:pt idx="3439">
                  <c:v>42.645000000000003</c:v>
                </c:pt>
                <c:pt idx="3440">
                  <c:v>46.110999999999997</c:v>
                </c:pt>
                <c:pt idx="3441">
                  <c:v>47.877000000000002</c:v>
                </c:pt>
                <c:pt idx="3442">
                  <c:v>49.905000000000001</c:v>
                </c:pt>
                <c:pt idx="3443">
                  <c:v>49.152000000000001</c:v>
                </c:pt>
                <c:pt idx="3444">
                  <c:v>47.582000000000001</c:v>
                </c:pt>
                <c:pt idx="3445">
                  <c:v>45.499000000000002</c:v>
                </c:pt>
                <c:pt idx="3446">
                  <c:v>44.677999999999997</c:v>
                </c:pt>
                <c:pt idx="3447">
                  <c:v>44.69</c:v>
                </c:pt>
                <c:pt idx="3448">
                  <c:v>46.356999999999999</c:v>
                </c:pt>
                <c:pt idx="3449">
                  <c:v>47.573</c:v>
                </c:pt>
                <c:pt idx="3450">
                  <c:v>48.670999999999999</c:v>
                </c:pt>
                <c:pt idx="3451">
                  <c:v>49.030999999999999</c:v>
                </c:pt>
                <c:pt idx="3452">
                  <c:v>48.475000000000001</c:v>
                </c:pt>
                <c:pt idx="3453">
                  <c:v>47.938000000000002</c:v>
                </c:pt>
                <c:pt idx="3454">
                  <c:v>44.960999999999999</c:v>
                </c:pt>
                <c:pt idx="3455">
                  <c:v>36.936</c:v>
                </c:pt>
                <c:pt idx="3456">
                  <c:v>34.86</c:v>
                </c:pt>
                <c:pt idx="3457">
                  <c:v>34.149000000000001</c:v>
                </c:pt>
                <c:pt idx="3458">
                  <c:v>33.54</c:v>
                </c:pt>
                <c:pt idx="3459">
                  <c:v>34.389000000000003</c:v>
                </c:pt>
                <c:pt idx="3460">
                  <c:v>36.75</c:v>
                </c:pt>
                <c:pt idx="3461">
                  <c:v>35.423999999999999</c:v>
                </c:pt>
                <c:pt idx="3462">
                  <c:v>37.396999999999998</c:v>
                </c:pt>
                <c:pt idx="3463">
                  <c:v>41.792000000000002</c:v>
                </c:pt>
                <c:pt idx="3464">
                  <c:v>44.607999999999997</c:v>
                </c:pt>
                <c:pt idx="3465">
                  <c:v>46.222999999999999</c:v>
                </c:pt>
                <c:pt idx="3466">
                  <c:v>47.598999999999997</c:v>
                </c:pt>
                <c:pt idx="3467">
                  <c:v>47.576000000000001</c:v>
                </c:pt>
                <c:pt idx="3468">
                  <c:v>45.918999999999997</c:v>
                </c:pt>
                <c:pt idx="3469">
                  <c:v>44.430999999999997</c:v>
                </c:pt>
                <c:pt idx="3470">
                  <c:v>43.884999999999998</c:v>
                </c:pt>
                <c:pt idx="3471">
                  <c:v>44.316000000000003</c:v>
                </c:pt>
                <c:pt idx="3472">
                  <c:v>45.954999999999998</c:v>
                </c:pt>
                <c:pt idx="3473">
                  <c:v>47.177</c:v>
                </c:pt>
                <c:pt idx="3474">
                  <c:v>47.337000000000003</c:v>
                </c:pt>
                <c:pt idx="3475">
                  <c:v>47.08</c:v>
                </c:pt>
                <c:pt idx="3476">
                  <c:v>46.872</c:v>
                </c:pt>
                <c:pt idx="3477">
                  <c:v>45.701000000000001</c:v>
                </c:pt>
                <c:pt idx="3478">
                  <c:v>42.771999999999998</c:v>
                </c:pt>
                <c:pt idx="3479">
                  <c:v>42.094999999999999</c:v>
                </c:pt>
                <c:pt idx="3480">
                  <c:v>40.488</c:v>
                </c:pt>
                <c:pt idx="3481">
                  <c:v>40.101999999999997</c:v>
                </c:pt>
                <c:pt idx="3482">
                  <c:v>40.369999999999997</c:v>
                </c:pt>
                <c:pt idx="3483">
                  <c:v>42.704000000000001</c:v>
                </c:pt>
                <c:pt idx="3484">
                  <c:v>47.637999999999998</c:v>
                </c:pt>
                <c:pt idx="3485">
                  <c:v>52.747</c:v>
                </c:pt>
                <c:pt idx="3486">
                  <c:v>59.701999999999998</c:v>
                </c:pt>
                <c:pt idx="3487">
                  <c:v>64.911000000000001</c:v>
                </c:pt>
                <c:pt idx="3488">
                  <c:v>65.86</c:v>
                </c:pt>
                <c:pt idx="3489">
                  <c:v>66.641000000000005</c:v>
                </c:pt>
                <c:pt idx="3490">
                  <c:v>67.349000000000004</c:v>
                </c:pt>
                <c:pt idx="3491">
                  <c:v>66.778999999999996</c:v>
                </c:pt>
                <c:pt idx="3492">
                  <c:v>65.406000000000006</c:v>
                </c:pt>
                <c:pt idx="3493">
                  <c:v>63.854999999999997</c:v>
                </c:pt>
                <c:pt idx="3494">
                  <c:v>63.082999999999998</c:v>
                </c:pt>
                <c:pt idx="3495">
                  <c:v>61.652000000000001</c:v>
                </c:pt>
                <c:pt idx="3496">
                  <c:v>62.182000000000002</c:v>
                </c:pt>
                <c:pt idx="3497">
                  <c:v>62.856000000000002</c:v>
                </c:pt>
                <c:pt idx="3498">
                  <c:v>62.908000000000001</c:v>
                </c:pt>
                <c:pt idx="3499">
                  <c:v>60.607999999999997</c:v>
                </c:pt>
                <c:pt idx="3500">
                  <c:v>58.091999999999999</c:v>
                </c:pt>
                <c:pt idx="3501">
                  <c:v>54.969000000000001</c:v>
                </c:pt>
                <c:pt idx="3502">
                  <c:v>50.646999999999998</c:v>
                </c:pt>
                <c:pt idx="3503">
                  <c:v>47.527999999999999</c:v>
                </c:pt>
                <c:pt idx="3504">
                  <c:v>45.64</c:v>
                </c:pt>
                <c:pt idx="3505">
                  <c:v>44.679000000000002</c:v>
                </c:pt>
                <c:pt idx="3506">
                  <c:v>44.786000000000001</c:v>
                </c:pt>
                <c:pt idx="3507">
                  <c:v>46.581000000000003</c:v>
                </c:pt>
                <c:pt idx="3508">
                  <c:v>51.509</c:v>
                </c:pt>
                <c:pt idx="3509">
                  <c:v>56.890999999999998</c:v>
                </c:pt>
                <c:pt idx="3510">
                  <c:v>62.311</c:v>
                </c:pt>
                <c:pt idx="3511">
                  <c:v>65.141000000000005</c:v>
                </c:pt>
                <c:pt idx="3512">
                  <c:v>66.102000000000004</c:v>
                </c:pt>
                <c:pt idx="3513">
                  <c:v>66.959000000000003</c:v>
                </c:pt>
                <c:pt idx="3514">
                  <c:v>67.677999999999997</c:v>
                </c:pt>
                <c:pt idx="3515">
                  <c:v>66.908000000000001</c:v>
                </c:pt>
                <c:pt idx="3516">
                  <c:v>65.412000000000006</c:v>
                </c:pt>
                <c:pt idx="3517">
                  <c:v>63.749000000000002</c:v>
                </c:pt>
                <c:pt idx="3518">
                  <c:v>62.904000000000003</c:v>
                </c:pt>
                <c:pt idx="3519">
                  <c:v>61.55</c:v>
                </c:pt>
                <c:pt idx="3520">
                  <c:v>62.152000000000001</c:v>
                </c:pt>
                <c:pt idx="3521">
                  <c:v>62.585000000000001</c:v>
                </c:pt>
                <c:pt idx="3522">
                  <c:v>62.834000000000003</c:v>
                </c:pt>
                <c:pt idx="3523">
                  <c:v>60.743000000000002</c:v>
                </c:pt>
                <c:pt idx="3524">
                  <c:v>58.207000000000001</c:v>
                </c:pt>
                <c:pt idx="3525">
                  <c:v>55.139000000000003</c:v>
                </c:pt>
                <c:pt idx="3526">
                  <c:v>50.820999999999998</c:v>
                </c:pt>
                <c:pt idx="3527">
                  <c:v>47.965000000000003</c:v>
                </c:pt>
                <c:pt idx="3528">
                  <c:v>46.003</c:v>
                </c:pt>
                <c:pt idx="3529">
                  <c:v>44.749000000000002</c:v>
                </c:pt>
                <c:pt idx="3530">
                  <c:v>44.725999999999999</c:v>
                </c:pt>
                <c:pt idx="3531">
                  <c:v>46.594000000000001</c:v>
                </c:pt>
                <c:pt idx="3532">
                  <c:v>51.567999999999998</c:v>
                </c:pt>
                <c:pt idx="3533">
                  <c:v>56.793999999999997</c:v>
                </c:pt>
                <c:pt idx="3534">
                  <c:v>62.21</c:v>
                </c:pt>
                <c:pt idx="3535">
                  <c:v>65.055999999999997</c:v>
                </c:pt>
                <c:pt idx="3536">
                  <c:v>66.024000000000001</c:v>
                </c:pt>
                <c:pt idx="3537">
                  <c:v>66.960999999999999</c:v>
                </c:pt>
                <c:pt idx="3538">
                  <c:v>67.741</c:v>
                </c:pt>
                <c:pt idx="3539">
                  <c:v>67.057000000000002</c:v>
                </c:pt>
                <c:pt idx="3540">
                  <c:v>65.644999999999996</c:v>
                </c:pt>
                <c:pt idx="3541">
                  <c:v>63.826000000000001</c:v>
                </c:pt>
                <c:pt idx="3542">
                  <c:v>62.930999999999997</c:v>
                </c:pt>
                <c:pt idx="3543">
                  <c:v>61.624000000000002</c:v>
                </c:pt>
                <c:pt idx="3544">
                  <c:v>62.232999999999997</c:v>
                </c:pt>
                <c:pt idx="3545">
                  <c:v>62.673000000000002</c:v>
                </c:pt>
                <c:pt idx="3546">
                  <c:v>62.83</c:v>
                </c:pt>
                <c:pt idx="3547">
                  <c:v>60.658999999999999</c:v>
                </c:pt>
                <c:pt idx="3548">
                  <c:v>58.064999999999998</c:v>
                </c:pt>
                <c:pt idx="3549">
                  <c:v>55.023000000000003</c:v>
                </c:pt>
                <c:pt idx="3550">
                  <c:v>50.823999999999998</c:v>
                </c:pt>
                <c:pt idx="3551">
                  <c:v>48.042999999999999</c:v>
                </c:pt>
                <c:pt idx="3552">
                  <c:v>46.031999999999996</c:v>
                </c:pt>
                <c:pt idx="3553">
                  <c:v>44.753</c:v>
                </c:pt>
                <c:pt idx="3554">
                  <c:v>44.709000000000003</c:v>
                </c:pt>
                <c:pt idx="3555">
                  <c:v>46.6</c:v>
                </c:pt>
                <c:pt idx="3556">
                  <c:v>51.274000000000001</c:v>
                </c:pt>
                <c:pt idx="3557">
                  <c:v>56.165999999999997</c:v>
                </c:pt>
                <c:pt idx="3558">
                  <c:v>61.555999999999997</c:v>
                </c:pt>
                <c:pt idx="3559">
                  <c:v>64.585999999999999</c:v>
                </c:pt>
                <c:pt idx="3560">
                  <c:v>65.649000000000001</c:v>
                </c:pt>
                <c:pt idx="3561">
                  <c:v>66.492999999999995</c:v>
                </c:pt>
                <c:pt idx="3562">
                  <c:v>66.847999999999999</c:v>
                </c:pt>
                <c:pt idx="3563">
                  <c:v>65.891000000000005</c:v>
                </c:pt>
                <c:pt idx="3564">
                  <c:v>63.933999999999997</c:v>
                </c:pt>
                <c:pt idx="3565">
                  <c:v>61.73</c:v>
                </c:pt>
                <c:pt idx="3566">
                  <c:v>60.97</c:v>
                </c:pt>
                <c:pt idx="3567">
                  <c:v>59.872</c:v>
                </c:pt>
                <c:pt idx="3568">
                  <c:v>60.439</c:v>
                </c:pt>
                <c:pt idx="3569">
                  <c:v>60.844999999999999</c:v>
                </c:pt>
                <c:pt idx="3570">
                  <c:v>60.594999999999999</c:v>
                </c:pt>
                <c:pt idx="3571">
                  <c:v>58.195999999999998</c:v>
                </c:pt>
                <c:pt idx="3572">
                  <c:v>55.667999999999999</c:v>
                </c:pt>
                <c:pt idx="3573">
                  <c:v>53</c:v>
                </c:pt>
                <c:pt idx="3574">
                  <c:v>49.082000000000001</c:v>
                </c:pt>
                <c:pt idx="3575">
                  <c:v>45.774000000000001</c:v>
                </c:pt>
                <c:pt idx="3576">
                  <c:v>43.53</c:v>
                </c:pt>
                <c:pt idx="3577">
                  <c:v>41.956000000000003</c:v>
                </c:pt>
                <c:pt idx="3578">
                  <c:v>41.430999999999997</c:v>
                </c:pt>
                <c:pt idx="3579">
                  <c:v>41.795999999999999</c:v>
                </c:pt>
                <c:pt idx="3580">
                  <c:v>43.683</c:v>
                </c:pt>
                <c:pt idx="3581">
                  <c:v>42.683999999999997</c:v>
                </c:pt>
                <c:pt idx="3582">
                  <c:v>45.189</c:v>
                </c:pt>
                <c:pt idx="3583">
                  <c:v>48.918999999999997</c:v>
                </c:pt>
                <c:pt idx="3584">
                  <c:v>52.262</c:v>
                </c:pt>
                <c:pt idx="3585">
                  <c:v>54.030999999999999</c:v>
                </c:pt>
                <c:pt idx="3586">
                  <c:v>54.921999999999997</c:v>
                </c:pt>
                <c:pt idx="3587">
                  <c:v>53.951000000000001</c:v>
                </c:pt>
                <c:pt idx="3588">
                  <c:v>51.954999999999998</c:v>
                </c:pt>
                <c:pt idx="3589">
                  <c:v>50.139000000000003</c:v>
                </c:pt>
                <c:pt idx="3590">
                  <c:v>49.829000000000001</c:v>
                </c:pt>
                <c:pt idx="3591">
                  <c:v>49.395000000000003</c:v>
                </c:pt>
                <c:pt idx="3592">
                  <c:v>50.530999999999999</c:v>
                </c:pt>
                <c:pt idx="3593">
                  <c:v>51.524999999999999</c:v>
                </c:pt>
                <c:pt idx="3594">
                  <c:v>51.843000000000004</c:v>
                </c:pt>
                <c:pt idx="3595">
                  <c:v>50.470999999999997</c:v>
                </c:pt>
                <c:pt idx="3596">
                  <c:v>48.892000000000003</c:v>
                </c:pt>
                <c:pt idx="3597">
                  <c:v>47.284999999999997</c:v>
                </c:pt>
                <c:pt idx="3598">
                  <c:v>44.152000000000001</c:v>
                </c:pt>
                <c:pt idx="3599">
                  <c:v>42.354999999999997</c:v>
                </c:pt>
                <c:pt idx="3600">
                  <c:v>40.335999999999999</c:v>
                </c:pt>
                <c:pt idx="3601">
                  <c:v>39.033999999999999</c:v>
                </c:pt>
                <c:pt idx="3602">
                  <c:v>38.521999999999998</c:v>
                </c:pt>
                <c:pt idx="3603">
                  <c:v>38.473999999999997</c:v>
                </c:pt>
                <c:pt idx="3604">
                  <c:v>40.405000000000001</c:v>
                </c:pt>
                <c:pt idx="3605">
                  <c:v>38.28</c:v>
                </c:pt>
                <c:pt idx="3606">
                  <c:v>39.701999999999998</c:v>
                </c:pt>
                <c:pt idx="3607">
                  <c:v>43.664999999999999</c:v>
                </c:pt>
                <c:pt idx="3608">
                  <c:v>47.378999999999998</c:v>
                </c:pt>
                <c:pt idx="3609">
                  <c:v>49.31</c:v>
                </c:pt>
                <c:pt idx="3610">
                  <c:v>51.375</c:v>
                </c:pt>
                <c:pt idx="3611">
                  <c:v>50.564</c:v>
                </c:pt>
                <c:pt idx="3612">
                  <c:v>48.768999999999998</c:v>
                </c:pt>
                <c:pt idx="3613">
                  <c:v>46.561999999999998</c:v>
                </c:pt>
                <c:pt idx="3614">
                  <c:v>45.777999999999999</c:v>
                </c:pt>
                <c:pt idx="3615">
                  <c:v>45.838000000000001</c:v>
                </c:pt>
                <c:pt idx="3616">
                  <c:v>47.493000000000002</c:v>
                </c:pt>
                <c:pt idx="3617">
                  <c:v>48.814</c:v>
                </c:pt>
                <c:pt idx="3618">
                  <c:v>50.292999999999999</c:v>
                </c:pt>
                <c:pt idx="3619">
                  <c:v>50.423000000000002</c:v>
                </c:pt>
                <c:pt idx="3620">
                  <c:v>49.564</c:v>
                </c:pt>
                <c:pt idx="3621">
                  <c:v>48.887</c:v>
                </c:pt>
                <c:pt idx="3622">
                  <c:v>45.762</c:v>
                </c:pt>
                <c:pt idx="3623">
                  <c:v>43.476999999999997</c:v>
                </c:pt>
                <c:pt idx="3624">
                  <c:v>41.899000000000001</c:v>
                </c:pt>
                <c:pt idx="3625">
                  <c:v>41.07</c:v>
                </c:pt>
                <c:pt idx="3626">
                  <c:v>41.197000000000003</c:v>
                </c:pt>
                <c:pt idx="3627">
                  <c:v>43.252000000000002</c:v>
                </c:pt>
                <c:pt idx="3628">
                  <c:v>48.886000000000003</c:v>
                </c:pt>
                <c:pt idx="3629">
                  <c:v>55.113</c:v>
                </c:pt>
                <c:pt idx="3630">
                  <c:v>60.881</c:v>
                </c:pt>
                <c:pt idx="3631">
                  <c:v>64.061000000000007</c:v>
                </c:pt>
                <c:pt idx="3632">
                  <c:v>65.510999999999996</c:v>
                </c:pt>
                <c:pt idx="3633">
                  <c:v>66.442999999999998</c:v>
                </c:pt>
                <c:pt idx="3634">
                  <c:v>67.415999999999997</c:v>
                </c:pt>
                <c:pt idx="3635">
                  <c:v>66.834000000000003</c:v>
                </c:pt>
                <c:pt idx="3636">
                  <c:v>65.597999999999999</c:v>
                </c:pt>
                <c:pt idx="3637">
                  <c:v>63.695</c:v>
                </c:pt>
                <c:pt idx="3638">
                  <c:v>62.959000000000003</c:v>
                </c:pt>
                <c:pt idx="3639">
                  <c:v>61.607999999999997</c:v>
                </c:pt>
                <c:pt idx="3640">
                  <c:v>62.113999999999997</c:v>
                </c:pt>
                <c:pt idx="3641">
                  <c:v>62.781999999999996</c:v>
                </c:pt>
                <c:pt idx="3642">
                  <c:v>63.1</c:v>
                </c:pt>
                <c:pt idx="3643">
                  <c:v>60.948999999999998</c:v>
                </c:pt>
                <c:pt idx="3644">
                  <c:v>58.387999999999998</c:v>
                </c:pt>
                <c:pt idx="3645">
                  <c:v>55.311</c:v>
                </c:pt>
                <c:pt idx="3646">
                  <c:v>51.073999999999998</c:v>
                </c:pt>
                <c:pt idx="3647">
                  <c:v>47.901000000000003</c:v>
                </c:pt>
                <c:pt idx="3648">
                  <c:v>45.953000000000003</c:v>
                </c:pt>
                <c:pt idx="3649">
                  <c:v>44.652999999999999</c:v>
                </c:pt>
                <c:pt idx="3650">
                  <c:v>44.610999999999997</c:v>
                </c:pt>
                <c:pt idx="3651">
                  <c:v>46.561999999999998</c:v>
                </c:pt>
                <c:pt idx="3652">
                  <c:v>51.575000000000003</c:v>
                </c:pt>
                <c:pt idx="3653">
                  <c:v>56.887999999999998</c:v>
                </c:pt>
                <c:pt idx="3654">
                  <c:v>62.213999999999999</c:v>
                </c:pt>
                <c:pt idx="3655">
                  <c:v>64.784999999999997</c:v>
                </c:pt>
                <c:pt idx="3656">
                  <c:v>65.768000000000001</c:v>
                </c:pt>
                <c:pt idx="3657">
                  <c:v>66.542000000000002</c:v>
                </c:pt>
                <c:pt idx="3658">
                  <c:v>67.197999999999993</c:v>
                </c:pt>
                <c:pt idx="3659">
                  <c:v>66.634</c:v>
                </c:pt>
                <c:pt idx="3660">
                  <c:v>65.272999999999996</c:v>
                </c:pt>
                <c:pt idx="3661">
                  <c:v>63.634999999999998</c:v>
                </c:pt>
                <c:pt idx="3662">
                  <c:v>62.816000000000003</c:v>
                </c:pt>
                <c:pt idx="3663">
                  <c:v>61.488</c:v>
                </c:pt>
                <c:pt idx="3664">
                  <c:v>61.904000000000003</c:v>
                </c:pt>
                <c:pt idx="3665">
                  <c:v>62.628</c:v>
                </c:pt>
                <c:pt idx="3666">
                  <c:v>62.761000000000003</c:v>
                </c:pt>
                <c:pt idx="3667">
                  <c:v>60.514000000000003</c:v>
                </c:pt>
                <c:pt idx="3668">
                  <c:v>58.000999999999998</c:v>
                </c:pt>
                <c:pt idx="3669">
                  <c:v>54.887</c:v>
                </c:pt>
                <c:pt idx="3670">
                  <c:v>50.524000000000001</c:v>
                </c:pt>
                <c:pt idx="3671">
                  <c:v>47.4</c:v>
                </c:pt>
                <c:pt idx="3672">
                  <c:v>45.512</c:v>
                </c:pt>
                <c:pt idx="3673">
                  <c:v>44.435000000000002</c:v>
                </c:pt>
                <c:pt idx="3674">
                  <c:v>44.530999999999999</c:v>
                </c:pt>
                <c:pt idx="3675">
                  <c:v>46.423000000000002</c:v>
                </c:pt>
                <c:pt idx="3676">
                  <c:v>51.38</c:v>
                </c:pt>
                <c:pt idx="3677">
                  <c:v>56.628999999999998</c:v>
                </c:pt>
                <c:pt idx="3678">
                  <c:v>62.112000000000002</c:v>
                </c:pt>
                <c:pt idx="3679">
                  <c:v>64.941999999999993</c:v>
                </c:pt>
                <c:pt idx="3680">
                  <c:v>65.960999999999999</c:v>
                </c:pt>
                <c:pt idx="3681">
                  <c:v>66.823999999999998</c:v>
                </c:pt>
                <c:pt idx="3682">
                  <c:v>67.522999999999996</c:v>
                </c:pt>
                <c:pt idx="3683">
                  <c:v>66.832999999999998</c:v>
                </c:pt>
                <c:pt idx="3684">
                  <c:v>65.33</c:v>
                </c:pt>
                <c:pt idx="3685">
                  <c:v>63.631</c:v>
                </c:pt>
                <c:pt idx="3686">
                  <c:v>62.857999999999997</c:v>
                </c:pt>
                <c:pt idx="3687">
                  <c:v>60.116</c:v>
                </c:pt>
                <c:pt idx="3688">
                  <c:v>59.481999999999999</c:v>
                </c:pt>
                <c:pt idx="3689">
                  <c:v>58.857999999999997</c:v>
                </c:pt>
                <c:pt idx="3690">
                  <c:v>57.795999999999999</c:v>
                </c:pt>
                <c:pt idx="3691">
                  <c:v>55.247999999999998</c:v>
                </c:pt>
                <c:pt idx="3692">
                  <c:v>52.753999999999998</c:v>
                </c:pt>
                <c:pt idx="3693">
                  <c:v>49.744</c:v>
                </c:pt>
                <c:pt idx="3694">
                  <c:v>45.439</c:v>
                </c:pt>
                <c:pt idx="3695">
                  <c:v>43.134</c:v>
                </c:pt>
                <c:pt idx="3696">
                  <c:v>40.773000000000003</c:v>
                </c:pt>
                <c:pt idx="3697">
                  <c:v>39.631999999999998</c:v>
                </c:pt>
                <c:pt idx="3698">
                  <c:v>39.033000000000001</c:v>
                </c:pt>
                <c:pt idx="3699">
                  <c:v>40.191000000000003</c:v>
                </c:pt>
                <c:pt idx="3700">
                  <c:v>43.103999999999999</c:v>
                </c:pt>
                <c:pt idx="3701">
                  <c:v>42.951000000000001</c:v>
                </c:pt>
                <c:pt idx="3702">
                  <c:v>45.886000000000003</c:v>
                </c:pt>
                <c:pt idx="3703">
                  <c:v>49.469000000000001</c:v>
                </c:pt>
                <c:pt idx="3704">
                  <c:v>51.557000000000002</c:v>
                </c:pt>
                <c:pt idx="3705">
                  <c:v>53.164999999999999</c:v>
                </c:pt>
                <c:pt idx="3706">
                  <c:v>54.215000000000003</c:v>
                </c:pt>
                <c:pt idx="3707">
                  <c:v>53.9</c:v>
                </c:pt>
                <c:pt idx="3708">
                  <c:v>51.972000000000001</c:v>
                </c:pt>
                <c:pt idx="3709">
                  <c:v>50.383000000000003</c:v>
                </c:pt>
                <c:pt idx="3710">
                  <c:v>49.728999999999999</c:v>
                </c:pt>
                <c:pt idx="3711">
                  <c:v>49.645000000000003</c:v>
                </c:pt>
                <c:pt idx="3712">
                  <c:v>50.887999999999998</c:v>
                </c:pt>
                <c:pt idx="3713">
                  <c:v>51.765000000000001</c:v>
                </c:pt>
                <c:pt idx="3714">
                  <c:v>51.790999999999997</c:v>
                </c:pt>
                <c:pt idx="3715">
                  <c:v>50.993000000000002</c:v>
                </c:pt>
                <c:pt idx="3716">
                  <c:v>49.991</c:v>
                </c:pt>
                <c:pt idx="3717">
                  <c:v>48.192</c:v>
                </c:pt>
                <c:pt idx="3718">
                  <c:v>44.826000000000001</c:v>
                </c:pt>
                <c:pt idx="3719">
                  <c:v>42.119</c:v>
                </c:pt>
                <c:pt idx="3720">
                  <c:v>40.25</c:v>
                </c:pt>
                <c:pt idx="3721">
                  <c:v>38.857999999999997</c:v>
                </c:pt>
                <c:pt idx="3722">
                  <c:v>38.597000000000001</c:v>
                </c:pt>
                <c:pt idx="3723">
                  <c:v>40.908000000000001</c:v>
                </c:pt>
                <c:pt idx="3724">
                  <c:v>45.932000000000002</c:v>
                </c:pt>
                <c:pt idx="3725">
                  <c:v>49.77</c:v>
                </c:pt>
                <c:pt idx="3726">
                  <c:v>55.274999999999999</c:v>
                </c:pt>
                <c:pt idx="3727">
                  <c:v>59.405999999999999</c:v>
                </c:pt>
                <c:pt idx="3728">
                  <c:v>61.069000000000003</c:v>
                </c:pt>
                <c:pt idx="3729">
                  <c:v>61.738999999999997</c:v>
                </c:pt>
                <c:pt idx="3730">
                  <c:v>62.442999999999998</c:v>
                </c:pt>
                <c:pt idx="3731">
                  <c:v>61.865000000000002</c:v>
                </c:pt>
                <c:pt idx="3732">
                  <c:v>60.155999999999999</c:v>
                </c:pt>
                <c:pt idx="3733">
                  <c:v>57.936999999999998</c:v>
                </c:pt>
                <c:pt idx="3734">
                  <c:v>57.326000000000001</c:v>
                </c:pt>
                <c:pt idx="3735">
                  <c:v>56.848999999999997</c:v>
                </c:pt>
                <c:pt idx="3736">
                  <c:v>57.786000000000001</c:v>
                </c:pt>
                <c:pt idx="3737">
                  <c:v>58.110999999999997</c:v>
                </c:pt>
                <c:pt idx="3738">
                  <c:v>57.838999999999999</c:v>
                </c:pt>
                <c:pt idx="3739">
                  <c:v>57.344999999999999</c:v>
                </c:pt>
                <c:pt idx="3740">
                  <c:v>54.823999999999998</c:v>
                </c:pt>
                <c:pt idx="3741">
                  <c:v>51.003999999999998</c:v>
                </c:pt>
                <c:pt idx="3742">
                  <c:v>46.902999999999999</c:v>
                </c:pt>
                <c:pt idx="3743">
                  <c:v>45.613999999999997</c:v>
                </c:pt>
                <c:pt idx="3744">
                  <c:v>43.316000000000003</c:v>
                </c:pt>
                <c:pt idx="3745">
                  <c:v>41.747</c:v>
                </c:pt>
                <c:pt idx="3746">
                  <c:v>41.148000000000003</c:v>
                </c:pt>
                <c:pt idx="3747">
                  <c:v>41.594000000000001</c:v>
                </c:pt>
                <c:pt idx="3748">
                  <c:v>43.555</c:v>
                </c:pt>
                <c:pt idx="3749">
                  <c:v>42.493000000000002</c:v>
                </c:pt>
                <c:pt idx="3750">
                  <c:v>45.131</c:v>
                </c:pt>
                <c:pt idx="3751">
                  <c:v>48.835000000000001</c:v>
                </c:pt>
                <c:pt idx="3752">
                  <c:v>52.271999999999998</c:v>
                </c:pt>
                <c:pt idx="3753">
                  <c:v>54.137999999999998</c:v>
                </c:pt>
                <c:pt idx="3754">
                  <c:v>54.970999999999997</c:v>
                </c:pt>
                <c:pt idx="3755">
                  <c:v>54.018000000000001</c:v>
                </c:pt>
                <c:pt idx="3756">
                  <c:v>51.945</c:v>
                </c:pt>
                <c:pt idx="3757">
                  <c:v>50.235999999999997</c:v>
                </c:pt>
                <c:pt idx="3758">
                  <c:v>49.988</c:v>
                </c:pt>
                <c:pt idx="3759">
                  <c:v>49.514000000000003</c:v>
                </c:pt>
                <c:pt idx="3760">
                  <c:v>50.499000000000002</c:v>
                </c:pt>
                <c:pt idx="3761">
                  <c:v>51.503999999999998</c:v>
                </c:pt>
                <c:pt idx="3762">
                  <c:v>51.613999999999997</c:v>
                </c:pt>
                <c:pt idx="3763">
                  <c:v>50.148000000000003</c:v>
                </c:pt>
                <c:pt idx="3764">
                  <c:v>48.642000000000003</c:v>
                </c:pt>
                <c:pt idx="3765">
                  <c:v>47.146999999999998</c:v>
                </c:pt>
                <c:pt idx="3766">
                  <c:v>44.027999999999999</c:v>
                </c:pt>
                <c:pt idx="3767">
                  <c:v>42.136000000000003</c:v>
                </c:pt>
                <c:pt idx="3768">
                  <c:v>40.069000000000003</c:v>
                </c:pt>
                <c:pt idx="3769">
                  <c:v>38.597999999999999</c:v>
                </c:pt>
                <c:pt idx="3770">
                  <c:v>38.040999999999997</c:v>
                </c:pt>
                <c:pt idx="3771">
                  <c:v>38.143999999999998</c:v>
                </c:pt>
                <c:pt idx="3772">
                  <c:v>40.039000000000001</c:v>
                </c:pt>
                <c:pt idx="3773">
                  <c:v>37.908000000000001</c:v>
                </c:pt>
                <c:pt idx="3774">
                  <c:v>39.479999999999997</c:v>
                </c:pt>
                <c:pt idx="3775">
                  <c:v>43.506</c:v>
                </c:pt>
                <c:pt idx="3776">
                  <c:v>47.302</c:v>
                </c:pt>
                <c:pt idx="3777">
                  <c:v>49.219000000000001</c:v>
                </c:pt>
                <c:pt idx="3778">
                  <c:v>51.234999999999999</c:v>
                </c:pt>
                <c:pt idx="3779">
                  <c:v>50.445999999999998</c:v>
                </c:pt>
                <c:pt idx="3780">
                  <c:v>48.694000000000003</c:v>
                </c:pt>
                <c:pt idx="3781">
                  <c:v>46.6</c:v>
                </c:pt>
                <c:pt idx="3782">
                  <c:v>45.984000000000002</c:v>
                </c:pt>
                <c:pt idx="3783">
                  <c:v>45.957999999999998</c:v>
                </c:pt>
                <c:pt idx="3784">
                  <c:v>47.656999999999996</c:v>
                </c:pt>
                <c:pt idx="3785">
                  <c:v>48.947000000000003</c:v>
                </c:pt>
                <c:pt idx="3786">
                  <c:v>49.902999999999999</c:v>
                </c:pt>
                <c:pt idx="3787">
                  <c:v>49.996000000000002</c:v>
                </c:pt>
                <c:pt idx="3788">
                  <c:v>49.298999999999999</c:v>
                </c:pt>
                <c:pt idx="3789">
                  <c:v>48.844999999999999</c:v>
                </c:pt>
                <c:pt idx="3790">
                  <c:v>45.692</c:v>
                </c:pt>
                <c:pt idx="3791">
                  <c:v>43.268000000000001</c:v>
                </c:pt>
                <c:pt idx="3792">
                  <c:v>41.651000000000003</c:v>
                </c:pt>
                <c:pt idx="3793">
                  <c:v>40.890999999999998</c:v>
                </c:pt>
                <c:pt idx="3794">
                  <c:v>40.957000000000001</c:v>
                </c:pt>
                <c:pt idx="3795">
                  <c:v>43.082000000000001</c:v>
                </c:pt>
                <c:pt idx="3796">
                  <c:v>48.557000000000002</c:v>
                </c:pt>
                <c:pt idx="3797">
                  <c:v>54.591000000000001</c:v>
                </c:pt>
                <c:pt idx="3798">
                  <c:v>60.534999999999997</c:v>
                </c:pt>
                <c:pt idx="3799">
                  <c:v>63.851999999999997</c:v>
                </c:pt>
                <c:pt idx="3800">
                  <c:v>65.382000000000005</c:v>
                </c:pt>
                <c:pt idx="3801">
                  <c:v>66.366</c:v>
                </c:pt>
                <c:pt idx="3802">
                  <c:v>67.328999999999994</c:v>
                </c:pt>
                <c:pt idx="3803">
                  <c:v>66.783000000000001</c:v>
                </c:pt>
                <c:pt idx="3804">
                  <c:v>65.59</c:v>
                </c:pt>
                <c:pt idx="3805">
                  <c:v>63.881999999999998</c:v>
                </c:pt>
                <c:pt idx="3806">
                  <c:v>63.018000000000001</c:v>
                </c:pt>
                <c:pt idx="3807">
                  <c:v>61.643000000000001</c:v>
                </c:pt>
                <c:pt idx="3808">
                  <c:v>62.033999999999999</c:v>
                </c:pt>
                <c:pt idx="3809">
                  <c:v>62.639000000000003</c:v>
                </c:pt>
                <c:pt idx="3810">
                  <c:v>62.75</c:v>
                </c:pt>
                <c:pt idx="3811">
                  <c:v>60.518999999999998</c:v>
                </c:pt>
                <c:pt idx="3812">
                  <c:v>58.112000000000002</c:v>
                </c:pt>
                <c:pt idx="3813">
                  <c:v>55.165999999999997</c:v>
                </c:pt>
                <c:pt idx="3814">
                  <c:v>50.933</c:v>
                </c:pt>
                <c:pt idx="3815">
                  <c:v>47.698</c:v>
                </c:pt>
                <c:pt idx="3816">
                  <c:v>45.69</c:v>
                </c:pt>
                <c:pt idx="3817">
                  <c:v>44.473999999999997</c:v>
                </c:pt>
                <c:pt idx="3818">
                  <c:v>44.343000000000004</c:v>
                </c:pt>
                <c:pt idx="3819">
                  <c:v>46.363</c:v>
                </c:pt>
                <c:pt idx="3820">
                  <c:v>51.335000000000001</c:v>
                </c:pt>
                <c:pt idx="3821">
                  <c:v>56.518999999999998</c:v>
                </c:pt>
                <c:pt idx="3822">
                  <c:v>61.92</c:v>
                </c:pt>
                <c:pt idx="3823">
                  <c:v>64.522000000000006</c:v>
                </c:pt>
                <c:pt idx="3824">
                  <c:v>65.614000000000004</c:v>
                </c:pt>
                <c:pt idx="3825">
                  <c:v>66.436999999999998</c:v>
                </c:pt>
                <c:pt idx="3826">
                  <c:v>67.102000000000004</c:v>
                </c:pt>
                <c:pt idx="3827">
                  <c:v>66.569000000000003</c:v>
                </c:pt>
                <c:pt idx="3828">
                  <c:v>65.206000000000003</c:v>
                </c:pt>
                <c:pt idx="3829">
                  <c:v>63.570999999999998</c:v>
                </c:pt>
                <c:pt idx="3830">
                  <c:v>62.804000000000002</c:v>
                </c:pt>
                <c:pt idx="3831">
                  <c:v>61.365000000000002</c:v>
                </c:pt>
                <c:pt idx="3832">
                  <c:v>61.725000000000001</c:v>
                </c:pt>
                <c:pt idx="3833">
                  <c:v>62.406999999999996</c:v>
                </c:pt>
                <c:pt idx="3834">
                  <c:v>62.396999999999998</c:v>
                </c:pt>
                <c:pt idx="3835">
                  <c:v>60.122</c:v>
                </c:pt>
                <c:pt idx="3836">
                  <c:v>57.762999999999998</c:v>
                </c:pt>
                <c:pt idx="3837">
                  <c:v>54.856000000000002</c:v>
                </c:pt>
                <c:pt idx="3838">
                  <c:v>50.460999999999999</c:v>
                </c:pt>
                <c:pt idx="3839">
                  <c:v>47.271999999999998</c:v>
                </c:pt>
                <c:pt idx="3840">
                  <c:v>45.384999999999998</c:v>
                </c:pt>
                <c:pt idx="3841">
                  <c:v>44.216999999999999</c:v>
                </c:pt>
                <c:pt idx="3842">
                  <c:v>44.250999999999998</c:v>
                </c:pt>
                <c:pt idx="3843">
                  <c:v>46.219000000000001</c:v>
                </c:pt>
                <c:pt idx="3844">
                  <c:v>51.122</c:v>
                </c:pt>
                <c:pt idx="3845">
                  <c:v>56.237000000000002</c:v>
                </c:pt>
                <c:pt idx="3846">
                  <c:v>61.835999999999999</c:v>
                </c:pt>
                <c:pt idx="3847">
                  <c:v>64.710999999999999</c:v>
                </c:pt>
                <c:pt idx="3848">
                  <c:v>65.796000000000006</c:v>
                </c:pt>
                <c:pt idx="3849">
                  <c:v>66.637</c:v>
                </c:pt>
                <c:pt idx="3850">
                  <c:v>67.272999999999996</c:v>
                </c:pt>
                <c:pt idx="3851">
                  <c:v>66.664000000000001</c:v>
                </c:pt>
                <c:pt idx="3852">
                  <c:v>65.251999999999995</c:v>
                </c:pt>
                <c:pt idx="3853">
                  <c:v>63.747</c:v>
                </c:pt>
                <c:pt idx="3854">
                  <c:v>62.822000000000003</c:v>
                </c:pt>
                <c:pt idx="3855">
                  <c:v>61.444000000000003</c:v>
                </c:pt>
                <c:pt idx="3856">
                  <c:v>61.777000000000001</c:v>
                </c:pt>
                <c:pt idx="3857">
                  <c:v>62.298999999999999</c:v>
                </c:pt>
                <c:pt idx="3858">
                  <c:v>62.219000000000001</c:v>
                </c:pt>
                <c:pt idx="3859">
                  <c:v>60.057000000000002</c:v>
                </c:pt>
                <c:pt idx="3860">
                  <c:v>57.792000000000002</c:v>
                </c:pt>
                <c:pt idx="3861">
                  <c:v>54.970999999999997</c:v>
                </c:pt>
                <c:pt idx="3862">
                  <c:v>50.642000000000003</c:v>
                </c:pt>
                <c:pt idx="3863">
                  <c:v>47.654000000000003</c:v>
                </c:pt>
                <c:pt idx="3864">
                  <c:v>45.661000000000001</c:v>
                </c:pt>
                <c:pt idx="3865">
                  <c:v>44.331000000000003</c:v>
                </c:pt>
                <c:pt idx="3866">
                  <c:v>44.241999999999997</c:v>
                </c:pt>
                <c:pt idx="3867">
                  <c:v>46.319000000000003</c:v>
                </c:pt>
                <c:pt idx="3868">
                  <c:v>51.26</c:v>
                </c:pt>
                <c:pt idx="3869">
                  <c:v>56.253</c:v>
                </c:pt>
                <c:pt idx="3870">
                  <c:v>61.863999999999997</c:v>
                </c:pt>
                <c:pt idx="3871">
                  <c:v>64.658000000000001</c:v>
                </c:pt>
                <c:pt idx="3872">
                  <c:v>65.754999999999995</c:v>
                </c:pt>
                <c:pt idx="3873">
                  <c:v>66.766999999999996</c:v>
                </c:pt>
                <c:pt idx="3874">
                  <c:v>67.481999999999999</c:v>
                </c:pt>
                <c:pt idx="3875">
                  <c:v>66.924999999999997</c:v>
                </c:pt>
                <c:pt idx="3876">
                  <c:v>65.483999999999995</c:v>
                </c:pt>
                <c:pt idx="3877">
                  <c:v>63.689</c:v>
                </c:pt>
                <c:pt idx="3878">
                  <c:v>62.781999999999996</c:v>
                </c:pt>
                <c:pt idx="3879">
                  <c:v>61.396999999999998</c:v>
                </c:pt>
                <c:pt idx="3880">
                  <c:v>61.765000000000001</c:v>
                </c:pt>
                <c:pt idx="3881">
                  <c:v>62.259</c:v>
                </c:pt>
                <c:pt idx="3882">
                  <c:v>62.265000000000001</c:v>
                </c:pt>
                <c:pt idx="3883">
                  <c:v>60.073</c:v>
                </c:pt>
                <c:pt idx="3884">
                  <c:v>57.662999999999997</c:v>
                </c:pt>
                <c:pt idx="3885">
                  <c:v>54.652000000000001</c:v>
                </c:pt>
                <c:pt idx="3886">
                  <c:v>50.402000000000001</c:v>
                </c:pt>
                <c:pt idx="3887">
                  <c:v>47.575000000000003</c:v>
                </c:pt>
                <c:pt idx="3888">
                  <c:v>45.481000000000002</c:v>
                </c:pt>
                <c:pt idx="3889">
                  <c:v>44.134999999999998</c:v>
                </c:pt>
                <c:pt idx="3890">
                  <c:v>44.018000000000001</c:v>
                </c:pt>
                <c:pt idx="3891">
                  <c:v>46.043999999999997</c:v>
                </c:pt>
                <c:pt idx="3892">
                  <c:v>50.811</c:v>
                </c:pt>
                <c:pt idx="3893">
                  <c:v>55.517000000000003</c:v>
                </c:pt>
                <c:pt idx="3894">
                  <c:v>61.085000000000001</c:v>
                </c:pt>
                <c:pt idx="3895">
                  <c:v>64.144999999999996</c:v>
                </c:pt>
                <c:pt idx="3896">
                  <c:v>65.394999999999996</c:v>
                </c:pt>
                <c:pt idx="3897">
                  <c:v>66.307000000000002</c:v>
                </c:pt>
                <c:pt idx="3898">
                  <c:v>66.647999999999996</c:v>
                </c:pt>
                <c:pt idx="3899">
                  <c:v>65.757000000000005</c:v>
                </c:pt>
                <c:pt idx="3900">
                  <c:v>63.762</c:v>
                </c:pt>
                <c:pt idx="3901">
                  <c:v>61.56</c:v>
                </c:pt>
                <c:pt idx="3902">
                  <c:v>60.942</c:v>
                </c:pt>
                <c:pt idx="3903">
                  <c:v>59.673999999999999</c:v>
                </c:pt>
                <c:pt idx="3904">
                  <c:v>60.008000000000003</c:v>
                </c:pt>
                <c:pt idx="3905">
                  <c:v>60.408999999999999</c:v>
                </c:pt>
                <c:pt idx="3906">
                  <c:v>60.084000000000003</c:v>
                </c:pt>
                <c:pt idx="3907">
                  <c:v>57.665999999999997</c:v>
                </c:pt>
                <c:pt idx="3908">
                  <c:v>55.295999999999999</c:v>
                </c:pt>
                <c:pt idx="3909">
                  <c:v>52.616999999999997</c:v>
                </c:pt>
                <c:pt idx="3910">
                  <c:v>48.677</c:v>
                </c:pt>
                <c:pt idx="3911">
                  <c:v>45.246000000000002</c:v>
                </c:pt>
                <c:pt idx="3912">
                  <c:v>42.92</c:v>
                </c:pt>
                <c:pt idx="3913">
                  <c:v>41.378</c:v>
                </c:pt>
                <c:pt idx="3914">
                  <c:v>40.78</c:v>
                </c:pt>
                <c:pt idx="3915">
                  <c:v>41.267000000000003</c:v>
                </c:pt>
                <c:pt idx="3916">
                  <c:v>43.267000000000003</c:v>
                </c:pt>
                <c:pt idx="3917">
                  <c:v>42.14</c:v>
                </c:pt>
                <c:pt idx="3918">
                  <c:v>44.841999999999999</c:v>
                </c:pt>
                <c:pt idx="3919">
                  <c:v>48.567</c:v>
                </c:pt>
                <c:pt idx="3920">
                  <c:v>52.037999999999997</c:v>
                </c:pt>
                <c:pt idx="3921">
                  <c:v>53.860999999999997</c:v>
                </c:pt>
                <c:pt idx="3922">
                  <c:v>54.673000000000002</c:v>
                </c:pt>
                <c:pt idx="3923">
                  <c:v>53.814999999999998</c:v>
                </c:pt>
                <c:pt idx="3924">
                  <c:v>51.738999999999997</c:v>
                </c:pt>
                <c:pt idx="3925">
                  <c:v>49.820999999999998</c:v>
                </c:pt>
                <c:pt idx="3926">
                  <c:v>49.555999999999997</c:v>
                </c:pt>
                <c:pt idx="3927">
                  <c:v>48.896999999999998</c:v>
                </c:pt>
                <c:pt idx="3928">
                  <c:v>49.759</c:v>
                </c:pt>
                <c:pt idx="3929">
                  <c:v>50.828000000000003</c:v>
                </c:pt>
                <c:pt idx="3930">
                  <c:v>51.170999999999999</c:v>
                </c:pt>
                <c:pt idx="3931">
                  <c:v>49.841999999999999</c:v>
                </c:pt>
                <c:pt idx="3932">
                  <c:v>48.435000000000002</c:v>
                </c:pt>
                <c:pt idx="3933">
                  <c:v>46.805</c:v>
                </c:pt>
                <c:pt idx="3934">
                  <c:v>43.683999999999997</c:v>
                </c:pt>
                <c:pt idx="3935">
                  <c:v>41.884</c:v>
                </c:pt>
                <c:pt idx="3936">
                  <c:v>39.804000000000002</c:v>
                </c:pt>
                <c:pt idx="3937">
                  <c:v>38.457999999999998</c:v>
                </c:pt>
                <c:pt idx="3938">
                  <c:v>37.963000000000001</c:v>
                </c:pt>
                <c:pt idx="3939">
                  <c:v>37.972000000000001</c:v>
                </c:pt>
                <c:pt idx="3940">
                  <c:v>40.015999999999998</c:v>
                </c:pt>
                <c:pt idx="3941">
                  <c:v>37.814999999999998</c:v>
                </c:pt>
                <c:pt idx="3942">
                  <c:v>39.369999999999997</c:v>
                </c:pt>
                <c:pt idx="3943">
                  <c:v>43.384</c:v>
                </c:pt>
                <c:pt idx="3944">
                  <c:v>47.212000000000003</c:v>
                </c:pt>
                <c:pt idx="3945">
                  <c:v>49.197000000000003</c:v>
                </c:pt>
                <c:pt idx="3946">
                  <c:v>51.167000000000002</c:v>
                </c:pt>
                <c:pt idx="3947">
                  <c:v>50.399000000000001</c:v>
                </c:pt>
                <c:pt idx="3948">
                  <c:v>48.591999999999999</c:v>
                </c:pt>
                <c:pt idx="3949">
                  <c:v>46.4</c:v>
                </c:pt>
                <c:pt idx="3950">
                  <c:v>45.698</c:v>
                </c:pt>
                <c:pt idx="3951">
                  <c:v>45.587000000000003</c:v>
                </c:pt>
                <c:pt idx="3952">
                  <c:v>47.101999999999997</c:v>
                </c:pt>
                <c:pt idx="3953">
                  <c:v>48.427</c:v>
                </c:pt>
                <c:pt idx="3954">
                  <c:v>49.606999999999999</c:v>
                </c:pt>
                <c:pt idx="3955">
                  <c:v>49.78</c:v>
                </c:pt>
                <c:pt idx="3956">
                  <c:v>49.128999999999998</c:v>
                </c:pt>
                <c:pt idx="3957">
                  <c:v>48.491999999999997</c:v>
                </c:pt>
                <c:pt idx="3958">
                  <c:v>45.429000000000002</c:v>
                </c:pt>
                <c:pt idx="3959">
                  <c:v>43.006</c:v>
                </c:pt>
                <c:pt idx="3960">
                  <c:v>41.4</c:v>
                </c:pt>
                <c:pt idx="3961">
                  <c:v>40.667000000000002</c:v>
                </c:pt>
                <c:pt idx="3962">
                  <c:v>40.744</c:v>
                </c:pt>
                <c:pt idx="3963">
                  <c:v>42.850999999999999</c:v>
                </c:pt>
                <c:pt idx="3964">
                  <c:v>48.439</c:v>
                </c:pt>
                <c:pt idx="3965">
                  <c:v>54.476999999999997</c:v>
                </c:pt>
                <c:pt idx="3966">
                  <c:v>60.457999999999998</c:v>
                </c:pt>
                <c:pt idx="3967">
                  <c:v>63.627000000000002</c:v>
                </c:pt>
                <c:pt idx="3968">
                  <c:v>65.23</c:v>
                </c:pt>
                <c:pt idx="3969">
                  <c:v>66.275000000000006</c:v>
                </c:pt>
                <c:pt idx="3970">
                  <c:v>67.153999999999996</c:v>
                </c:pt>
                <c:pt idx="3971">
                  <c:v>66.727000000000004</c:v>
                </c:pt>
                <c:pt idx="3972">
                  <c:v>65.494</c:v>
                </c:pt>
                <c:pt idx="3973">
                  <c:v>63.627000000000002</c:v>
                </c:pt>
                <c:pt idx="3974">
                  <c:v>62.94</c:v>
                </c:pt>
                <c:pt idx="3975">
                  <c:v>61.368000000000002</c:v>
                </c:pt>
                <c:pt idx="3976">
                  <c:v>61.664000000000001</c:v>
                </c:pt>
                <c:pt idx="3977">
                  <c:v>62.448</c:v>
                </c:pt>
                <c:pt idx="3978">
                  <c:v>62.558</c:v>
                </c:pt>
                <c:pt idx="3979">
                  <c:v>60.307000000000002</c:v>
                </c:pt>
                <c:pt idx="3980">
                  <c:v>57.966999999999999</c:v>
                </c:pt>
                <c:pt idx="3981">
                  <c:v>54.930999999999997</c:v>
                </c:pt>
                <c:pt idx="3982">
                  <c:v>50.734999999999999</c:v>
                </c:pt>
                <c:pt idx="3983">
                  <c:v>47.433</c:v>
                </c:pt>
                <c:pt idx="3984">
                  <c:v>45.418999999999997</c:v>
                </c:pt>
                <c:pt idx="3985">
                  <c:v>44.341999999999999</c:v>
                </c:pt>
                <c:pt idx="3986">
                  <c:v>44.238</c:v>
                </c:pt>
                <c:pt idx="3987">
                  <c:v>46.198</c:v>
                </c:pt>
                <c:pt idx="3988">
                  <c:v>51.2</c:v>
                </c:pt>
                <c:pt idx="3989">
                  <c:v>56.341000000000001</c:v>
                </c:pt>
                <c:pt idx="3990">
                  <c:v>61.781999999999996</c:v>
                </c:pt>
                <c:pt idx="3991">
                  <c:v>64.355999999999995</c:v>
                </c:pt>
                <c:pt idx="3992">
                  <c:v>65.551000000000002</c:v>
                </c:pt>
                <c:pt idx="3993">
                  <c:v>66.444000000000003</c:v>
                </c:pt>
                <c:pt idx="3994">
                  <c:v>67.141999999999996</c:v>
                </c:pt>
                <c:pt idx="3995">
                  <c:v>66.679000000000002</c:v>
                </c:pt>
                <c:pt idx="3996">
                  <c:v>65.2</c:v>
                </c:pt>
                <c:pt idx="3997">
                  <c:v>63.439</c:v>
                </c:pt>
                <c:pt idx="3998">
                  <c:v>62.715000000000003</c:v>
                </c:pt>
                <c:pt idx="3999">
                  <c:v>61.171999999999997</c:v>
                </c:pt>
                <c:pt idx="4000">
                  <c:v>61.505000000000003</c:v>
                </c:pt>
                <c:pt idx="4001">
                  <c:v>62.198</c:v>
                </c:pt>
                <c:pt idx="4002">
                  <c:v>62.378</c:v>
                </c:pt>
                <c:pt idx="4003">
                  <c:v>60.140999999999998</c:v>
                </c:pt>
                <c:pt idx="4004">
                  <c:v>57.718000000000004</c:v>
                </c:pt>
                <c:pt idx="4005">
                  <c:v>54.555</c:v>
                </c:pt>
                <c:pt idx="4006">
                  <c:v>50.177999999999997</c:v>
                </c:pt>
                <c:pt idx="4007">
                  <c:v>47.093000000000004</c:v>
                </c:pt>
                <c:pt idx="4008">
                  <c:v>45.192999999999998</c:v>
                </c:pt>
                <c:pt idx="4009">
                  <c:v>44.045999999999999</c:v>
                </c:pt>
                <c:pt idx="4010">
                  <c:v>44.124000000000002</c:v>
                </c:pt>
                <c:pt idx="4011">
                  <c:v>46.055999999999997</c:v>
                </c:pt>
                <c:pt idx="4012">
                  <c:v>51.095999999999997</c:v>
                </c:pt>
                <c:pt idx="4013">
                  <c:v>56.2</c:v>
                </c:pt>
                <c:pt idx="4014">
                  <c:v>61.747</c:v>
                </c:pt>
                <c:pt idx="4015">
                  <c:v>64.584000000000003</c:v>
                </c:pt>
                <c:pt idx="4016">
                  <c:v>65.738</c:v>
                </c:pt>
                <c:pt idx="4017">
                  <c:v>66.635000000000005</c:v>
                </c:pt>
                <c:pt idx="4018">
                  <c:v>67.284000000000006</c:v>
                </c:pt>
                <c:pt idx="4019">
                  <c:v>66.661000000000001</c:v>
                </c:pt>
                <c:pt idx="4020">
                  <c:v>65.197999999999993</c:v>
                </c:pt>
                <c:pt idx="4021">
                  <c:v>63.463000000000001</c:v>
                </c:pt>
                <c:pt idx="4022">
                  <c:v>62.682000000000002</c:v>
                </c:pt>
                <c:pt idx="4023">
                  <c:v>61.04</c:v>
                </c:pt>
                <c:pt idx="4024">
                  <c:v>61.393000000000001</c:v>
                </c:pt>
                <c:pt idx="4025">
                  <c:v>62.1</c:v>
                </c:pt>
                <c:pt idx="4026">
                  <c:v>62.180999999999997</c:v>
                </c:pt>
                <c:pt idx="4027">
                  <c:v>60.045999999999999</c:v>
                </c:pt>
                <c:pt idx="4028">
                  <c:v>57.783000000000001</c:v>
                </c:pt>
                <c:pt idx="4029">
                  <c:v>54.807000000000002</c:v>
                </c:pt>
                <c:pt idx="4030">
                  <c:v>50.524999999999999</c:v>
                </c:pt>
                <c:pt idx="4031">
                  <c:v>47.531999999999996</c:v>
                </c:pt>
                <c:pt idx="4032">
                  <c:v>45.53</c:v>
                </c:pt>
                <c:pt idx="4033">
                  <c:v>44.341999999999999</c:v>
                </c:pt>
                <c:pt idx="4034">
                  <c:v>44.273000000000003</c:v>
                </c:pt>
                <c:pt idx="4035">
                  <c:v>46.273000000000003</c:v>
                </c:pt>
                <c:pt idx="4036">
                  <c:v>51.298000000000002</c:v>
                </c:pt>
                <c:pt idx="4037">
                  <c:v>56.268000000000001</c:v>
                </c:pt>
                <c:pt idx="4038">
                  <c:v>61.850999999999999</c:v>
                </c:pt>
                <c:pt idx="4039">
                  <c:v>64.653000000000006</c:v>
                </c:pt>
                <c:pt idx="4040">
                  <c:v>65.790999999999997</c:v>
                </c:pt>
                <c:pt idx="4041">
                  <c:v>66.832999999999998</c:v>
                </c:pt>
                <c:pt idx="4042">
                  <c:v>67.466999999999999</c:v>
                </c:pt>
                <c:pt idx="4043">
                  <c:v>66.960999999999999</c:v>
                </c:pt>
                <c:pt idx="4044">
                  <c:v>65.522999999999996</c:v>
                </c:pt>
                <c:pt idx="4045">
                  <c:v>63.765000000000001</c:v>
                </c:pt>
                <c:pt idx="4046">
                  <c:v>62.89</c:v>
                </c:pt>
                <c:pt idx="4047">
                  <c:v>61.415999999999997</c:v>
                </c:pt>
                <c:pt idx="4048">
                  <c:v>61.756</c:v>
                </c:pt>
                <c:pt idx="4049">
                  <c:v>62.265000000000001</c:v>
                </c:pt>
                <c:pt idx="4050">
                  <c:v>62.128999999999998</c:v>
                </c:pt>
                <c:pt idx="4051">
                  <c:v>59.84</c:v>
                </c:pt>
                <c:pt idx="4052">
                  <c:v>57.534999999999997</c:v>
                </c:pt>
                <c:pt idx="4053">
                  <c:v>54.607999999999997</c:v>
                </c:pt>
                <c:pt idx="4054">
                  <c:v>50.430999999999997</c:v>
                </c:pt>
                <c:pt idx="4055">
                  <c:v>47.518999999999998</c:v>
                </c:pt>
                <c:pt idx="4056">
                  <c:v>45.439</c:v>
                </c:pt>
                <c:pt idx="4057">
                  <c:v>44.216000000000001</c:v>
                </c:pt>
                <c:pt idx="4058">
                  <c:v>44.116</c:v>
                </c:pt>
                <c:pt idx="4059">
                  <c:v>46.103000000000002</c:v>
                </c:pt>
                <c:pt idx="4060">
                  <c:v>50.825000000000003</c:v>
                </c:pt>
                <c:pt idx="4061">
                  <c:v>55.442999999999998</c:v>
                </c:pt>
                <c:pt idx="4062">
                  <c:v>61.061999999999998</c:v>
                </c:pt>
                <c:pt idx="4063">
                  <c:v>64.147000000000006</c:v>
                </c:pt>
                <c:pt idx="4064">
                  <c:v>65.414000000000001</c:v>
                </c:pt>
                <c:pt idx="4065">
                  <c:v>66.37</c:v>
                </c:pt>
                <c:pt idx="4066">
                  <c:v>66.738</c:v>
                </c:pt>
                <c:pt idx="4067">
                  <c:v>65.828999999999994</c:v>
                </c:pt>
                <c:pt idx="4068">
                  <c:v>63.843000000000004</c:v>
                </c:pt>
                <c:pt idx="4069">
                  <c:v>61.786999999999999</c:v>
                </c:pt>
                <c:pt idx="4070">
                  <c:v>61.063000000000002</c:v>
                </c:pt>
                <c:pt idx="4071">
                  <c:v>59.841000000000001</c:v>
                </c:pt>
                <c:pt idx="4072">
                  <c:v>60.075000000000003</c:v>
                </c:pt>
                <c:pt idx="4073">
                  <c:v>60.442999999999998</c:v>
                </c:pt>
                <c:pt idx="4074">
                  <c:v>59.966999999999999</c:v>
                </c:pt>
                <c:pt idx="4075">
                  <c:v>57.442999999999998</c:v>
                </c:pt>
                <c:pt idx="4076">
                  <c:v>55.151000000000003</c:v>
                </c:pt>
                <c:pt idx="4077">
                  <c:v>52.674999999999997</c:v>
                </c:pt>
                <c:pt idx="4078">
                  <c:v>48.774999999999999</c:v>
                </c:pt>
                <c:pt idx="4079">
                  <c:v>45.244</c:v>
                </c:pt>
                <c:pt idx="4080">
                  <c:v>42.911000000000001</c:v>
                </c:pt>
                <c:pt idx="4081">
                  <c:v>41.228999999999999</c:v>
                </c:pt>
                <c:pt idx="4082">
                  <c:v>40.564999999999998</c:v>
                </c:pt>
                <c:pt idx="4083">
                  <c:v>41.265000000000001</c:v>
                </c:pt>
                <c:pt idx="4084">
                  <c:v>43.180999999999997</c:v>
                </c:pt>
                <c:pt idx="4085">
                  <c:v>42.031999999999996</c:v>
                </c:pt>
                <c:pt idx="4086">
                  <c:v>44.795999999999999</c:v>
                </c:pt>
                <c:pt idx="4087">
                  <c:v>48.594999999999999</c:v>
                </c:pt>
                <c:pt idx="4088">
                  <c:v>52.088999999999999</c:v>
                </c:pt>
                <c:pt idx="4089">
                  <c:v>53.936</c:v>
                </c:pt>
                <c:pt idx="4090">
                  <c:v>54.725000000000001</c:v>
                </c:pt>
                <c:pt idx="4091">
                  <c:v>53.936999999999998</c:v>
                </c:pt>
                <c:pt idx="4092">
                  <c:v>51.872</c:v>
                </c:pt>
                <c:pt idx="4093">
                  <c:v>50.197000000000003</c:v>
                </c:pt>
                <c:pt idx="4094">
                  <c:v>49.86</c:v>
                </c:pt>
                <c:pt idx="4095">
                  <c:v>49.304000000000002</c:v>
                </c:pt>
                <c:pt idx="4096">
                  <c:v>50.11</c:v>
                </c:pt>
                <c:pt idx="4097">
                  <c:v>51.106000000000002</c:v>
                </c:pt>
                <c:pt idx="4098">
                  <c:v>51.146999999999998</c:v>
                </c:pt>
                <c:pt idx="4099">
                  <c:v>49.677999999999997</c:v>
                </c:pt>
                <c:pt idx="4100">
                  <c:v>48.311999999999998</c:v>
                </c:pt>
                <c:pt idx="4101">
                  <c:v>46.899000000000001</c:v>
                </c:pt>
                <c:pt idx="4102">
                  <c:v>43.831000000000003</c:v>
                </c:pt>
                <c:pt idx="4103">
                  <c:v>41.923000000000002</c:v>
                </c:pt>
                <c:pt idx="4104">
                  <c:v>39.838000000000001</c:v>
                </c:pt>
                <c:pt idx="4105">
                  <c:v>38.131</c:v>
                </c:pt>
                <c:pt idx="4106">
                  <c:v>37.600999999999999</c:v>
                </c:pt>
                <c:pt idx="4107">
                  <c:v>37.905000000000001</c:v>
                </c:pt>
                <c:pt idx="4108">
                  <c:v>39.85</c:v>
                </c:pt>
                <c:pt idx="4109">
                  <c:v>37.765000000000001</c:v>
                </c:pt>
                <c:pt idx="4110">
                  <c:v>39.432000000000002</c:v>
                </c:pt>
                <c:pt idx="4111">
                  <c:v>43.499000000000002</c:v>
                </c:pt>
                <c:pt idx="4112">
                  <c:v>47.286999999999999</c:v>
                </c:pt>
                <c:pt idx="4113">
                  <c:v>49.246000000000002</c:v>
                </c:pt>
                <c:pt idx="4114">
                  <c:v>51.247</c:v>
                </c:pt>
                <c:pt idx="4115">
                  <c:v>50.527000000000001</c:v>
                </c:pt>
                <c:pt idx="4116">
                  <c:v>48.715000000000003</c:v>
                </c:pt>
                <c:pt idx="4117">
                  <c:v>46.564</c:v>
                </c:pt>
                <c:pt idx="4118">
                  <c:v>45.865000000000002</c:v>
                </c:pt>
                <c:pt idx="4119">
                  <c:v>45.738999999999997</c:v>
                </c:pt>
                <c:pt idx="4120">
                  <c:v>47.24</c:v>
                </c:pt>
                <c:pt idx="4121">
                  <c:v>48.494</c:v>
                </c:pt>
                <c:pt idx="4122">
                  <c:v>49.529000000000003</c:v>
                </c:pt>
                <c:pt idx="4123">
                  <c:v>49.673999999999999</c:v>
                </c:pt>
                <c:pt idx="4124">
                  <c:v>49.055</c:v>
                </c:pt>
                <c:pt idx="4125">
                  <c:v>48.523000000000003</c:v>
                </c:pt>
                <c:pt idx="4126">
                  <c:v>45.433999999999997</c:v>
                </c:pt>
                <c:pt idx="4127">
                  <c:v>42.970999999999997</c:v>
                </c:pt>
                <c:pt idx="4128">
                  <c:v>41.335000000000001</c:v>
                </c:pt>
                <c:pt idx="4129">
                  <c:v>40.619999999999997</c:v>
                </c:pt>
                <c:pt idx="4130">
                  <c:v>40.646000000000001</c:v>
                </c:pt>
                <c:pt idx="4131">
                  <c:v>42.895000000000003</c:v>
                </c:pt>
                <c:pt idx="4132">
                  <c:v>48.362000000000002</c:v>
                </c:pt>
                <c:pt idx="4133">
                  <c:v>54.337000000000003</c:v>
                </c:pt>
                <c:pt idx="4134">
                  <c:v>60.384</c:v>
                </c:pt>
                <c:pt idx="4135">
                  <c:v>63.613999999999997</c:v>
                </c:pt>
                <c:pt idx="4136">
                  <c:v>65.25</c:v>
                </c:pt>
                <c:pt idx="4137">
                  <c:v>66.287999999999997</c:v>
                </c:pt>
                <c:pt idx="4138">
                  <c:v>67.191999999999993</c:v>
                </c:pt>
                <c:pt idx="4139">
                  <c:v>66.774000000000001</c:v>
                </c:pt>
                <c:pt idx="4140">
                  <c:v>65.558000000000007</c:v>
                </c:pt>
                <c:pt idx="4141">
                  <c:v>63.732999999999997</c:v>
                </c:pt>
                <c:pt idx="4142">
                  <c:v>63.006</c:v>
                </c:pt>
                <c:pt idx="4143">
                  <c:v>61.475000000000001</c:v>
                </c:pt>
                <c:pt idx="4144">
                  <c:v>61.786000000000001</c:v>
                </c:pt>
                <c:pt idx="4145">
                  <c:v>62.411999999999999</c:v>
                </c:pt>
                <c:pt idx="4146">
                  <c:v>62.548000000000002</c:v>
                </c:pt>
                <c:pt idx="4147">
                  <c:v>60.311999999999998</c:v>
                </c:pt>
                <c:pt idx="4148">
                  <c:v>57.94</c:v>
                </c:pt>
                <c:pt idx="4149">
                  <c:v>54.914000000000001</c:v>
                </c:pt>
                <c:pt idx="4150">
                  <c:v>50.682000000000002</c:v>
                </c:pt>
                <c:pt idx="4151">
                  <c:v>47.420999999999999</c:v>
                </c:pt>
                <c:pt idx="4152">
                  <c:v>45.386000000000003</c:v>
                </c:pt>
                <c:pt idx="4153">
                  <c:v>44.234000000000002</c:v>
                </c:pt>
                <c:pt idx="4154">
                  <c:v>44.067999999999998</c:v>
                </c:pt>
                <c:pt idx="4155">
                  <c:v>46.12</c:v>
                </c:pt>
                <c:pt idx="4156">
                  <c:v>51.156999999999996</c:v>
                </c:pt>
                <c:pt idx="4157">
                  <c:v>56.287999999999997</c:v>
                </c:pt>
                <c:pt idx="4158">
                  <c:v>61.734000000000002</c:v>
                </c:pt>
                <c:pt idx="4159">
                  <c:v>64.344999999999999</c:v>
                </c:pt>
                <c:pt idx="4160">
                  <c:v>65.494</c:v>
                </c:pt>
                <c:pt idx="4161">
                  <c:v>66.367000000000004</c:v>
                </c:pt>
                <c:pt idx="4162">
                  <c:v>67.075999999999993</c:v>
                </c:pt>
                <c:pt idx="4163">
                  <c:v>66.667000000000002</c:v>
                </c:pt>
                <c:pt idx="4164">
                  <c:v>65.228999999999999</c:v>
                </c:pt>
                <c:pt idx="4165">
                  <c:v>63.445999999999998</c:v>
                </c:pt>
                <c:pt idx="4166">
                  <c:v>62.67</c:v>
                </c:pt>
                <c:pt idx="4167">
                  <c:v>61.100999999999999</c:v>
                </c:pt>
                <c:pt idx="4168">
                  <c:v>61.37</c:v>
                </c:pt>
                <c:pt idx="4169">
                  <c:v>62.133000000000003</c:v>
                </c:pt>
                <c:pt idx="4170">
                  <c:v>62.335000000000001</c:v>
                </c:pt>
                <c:pt idx="4171">
                  <c:v>60.101999999999997</c:v>
                </c:pt>
                <c:pt idx="4172">
                  <c:v>57.676000000000002</c:v>
                </c:pt>
                <c:pt idx="4173">
                  <c:v>54.521000000000001</c:v>
                </c:pt>
                <c:pt idx="4174">
                  <c:v>50.133000000000003</c:v>
                </c:pt>
                <c:pt idx="4175">
                  <c:v>47.024000000000001</c:v>
                </c:pt>
                <c:pt idx="4176">
                  <c:v>45.088999999999999</c:v>
                </c:pt>
                <c:pt idx="4177">
                  <c:v>43.99</c:v>
                </c:pt>
                <c:pt idx="4178">
                  <c:v>43.997</c:v>
                </c:pt>
                <c:pt idx="4179">
                  <c:v>45.968000000000004</c:v>
                </c:pt>
                <c:pt idx="4180">
                  <c:v>51.023000000000003</c:v>
                </c:pt>
                <c:pt idx="4181">
                  <c:v>56.15</c:v>
                </c:pt>
                <c:pt idx="4182">
                  <c:v>61.731000000000002</c:v>
                </c:pt>
                <c:pt idx="4183">
                  <c:v>64.587999999999994</c:v>
                </c:pt>
                <c:pt idx="4184">
                  <c:v>65.766000000000005</c:v>
                </c:pt>
                <c:pt idx="4185">
                  <c:v>66.712000000000003</c:v>
                </c:pt>
                <c:pt idx="4186">
                  <c:v>67.366</c:v>
                </c:pt>
                <c:pt idx="4187">
                  <c:v>66.738</c:v>
                </c:pt>
                <c:pt idx="4188">
                  <c:v>65.241</c:v>
                </c:pt>
                <c:pt idx="4189">
                  <c:v>63.491999999999997</c:v>
                </c:pt>
                <c:pt idx="4190">
                  <c:v>62.713000000000001</c:v>
                </c:pt>
                <c:pt idx="4191">
                  <c:v>61.161999999999999</c:v>
                </c:pt>
                <c:pt idx="4192">
                  <c:v>61.548999999999999</c:v>
                </c:pt>
                <c:pt idx="4193">
                  <c:v>62.084000000000003</c:v>
                </c:pt>
                <c:pt idx="4194">
                  <c:v>62.182000000000002</c:v>
                </c:pt>
                <c:pt idx="4195">
                  <c:v>60.075000000000003</c:v>
                </c:pt>
                <c:pt idx="4196">
                  <c:v>57.741999999999997</c:v>
                </c:pt>
                <c:pt idx="4197">
                  <c:v>54.750999999999998</c:v>
                </c:pt>
                <c:pt idx="4198">
                  <c:v>50.414000000000001</c:v>
                </c:pt>
                <c:pt idx="4199">
                  <c:v>47.426000000000002</c:v>
                </c:pt>
                <c:pt idx="4200">
                  <c:v>45.401000000000003</c:v>
                </c:pt>
                <c:pt idx="4201">
                  <c:v>44.197000000000003</c:v>
                </c:pt>
                <c:pt idx="4202">
                  <c:v>44.131999999999998</c:v>
                </c:pt>
                <c:pt idx="4203">
                  <c:v>46.093000000000004</c:v>
                </c:pt>
                <c:pt idx="4204">
                  <c:v>51.145000000000003</c:v>
                </c:pt>
                <c:pt idx="4205">
                  <c:v>56.127000000000002</c:v>
                </c:pt>
                <c:pt idx="4206">
                  <c:v>61.71</c:v>
                </c:pt>
                <c:pt idx="4207">
                  <c:v>64.575999999999993</c:v>
                </c:pt>
                <c:pt idx="4208">
                  <c:v>65.736999999999995</c:v>
                </c:pt>
                <c:pt idx="4209">
                  <c:v>66.754999999999995</c:v>
                </c:pt>
                <c:pt idx="4210">
                  <c:v>67.442999999999998</c:v>
                </c:pt>
                <c:pt idx="4211">
                  <c:v>66.947000000000003</c:v>
                </c:pt>
                <c:pt idx="4212">
                  <c:v>65.531000000000006</c:v>
                </c:pt>
                <c:pt idx="4213">
                  <c:v>63.795000000000002</c:v>
                </c:pt>
                <c:pt idx="4214">
                  <c:v>62.917999999999999</c:v>
                </c:pt>
                <c:pt idx="4215">
                  <c:v>61.402999999999999</c:v>
                </c:pt>
                <c:pt idx="4216">
                  <c:v>61.682000000000002</c:v>
                </c:pt>
                <c:pt idx="4217">
                  <c:v>62.220999999999997</c:v>
                </c:pt>
                <c:pt idx="4218">
                  <c:v>62.087000000000003</c:v>
                </c:pt>
                <c:pt idx="4219">
                  <c:v>59.802999999999997</c:v>
                </c:pt>
                <c:pt idx="4220">
                  <c:v>57.497999999999998</c:v>
                </c:pt>
                <c:pt idx="4221">
                  <c:v>54.515000000000001</c:v>
                </c:pt>
                <c:pt idx="4222">
                  <c:v>50.35</c:v>
                </c:pt>
                <c:pt idx="4223">
                  <c:v>47.354999999999997</c:v>
                </c:pt>
                <c:pt idx="4224">
                  <c:v>45.256999999999998</c:v>
                </c:pt>
                <c:pt idx="4225">
                  <c:v>44.183</c:v>
                </c:pt>
                <c:pt idx="4226">
                  <c:v>44.091999999999999</c:v>
                </c:pt>
                <c:pt idx="4227">
                  <c:v>46.091000000000001</c:v>
                </c:pt>
                <c:pt idx="4228">
                  <c:v>50.786000000000001</c:v>
                </c:pt>
                <c:pt idx="4229">
                  <c:v>55.442999999999998</c:v>
                </c:pt>
                <c:pt idx="4230">
                  <c:v>61.058</c:v>
                </c:pt>
                <c:pt idx="4231">
                  <c:v>64.036000000000001</c:v>
                </c:pt>
                <c:pt idx="4232">
                  <c:v>65.326999999999998</c:v>
                </c:pt>
                <c:pt idx="4233">
                  <c:v>66.263999999999996</c:v>
                </c:pt>
                <c:pt idx="4234">
                  <c:v>66.554000000000002</c:v>
                </c:pt>
                <c:pt idx="4235">
                  <c:v>65.790000000000006</c:v>
                </c:pt>
                <c:pt idx="4236">
                  <c:v>63.811999999999998</c:v>
                </c:pt>
                <c:pt idx="4237">
                  <c:v>61.762999999999998</c:v>
                </c:pt>
                <c:pt idx="4238">
                  <c:v>61.103000000000002</c:v>
                </c:pt>
                <c:pt idx="4239">
                  <c:v>59.752000000000002</c:v>
                </c:pt>
                <c:pt idx="4240">
                  <c:v>59.902000000000001</c:v>
                </c:pt>
                <c:pt idx="4241">
                  <c:v>60.356999999999999</c:v>
                </c:pt>
                <c:pt idx="4242">
                  <c:v>59.689</c:v>
                </c:pt>
                <c:pt idx="4243">
                  <c:v>57.097999999999999</c:v>
                </c:pt>
                <c:pt idx="4244">
                  <c:v>54.968000000000004</c:v>
                </c:pt>
                <c:pt idx="4245">
                  <c:v>52.53</c:v>
                </c:pt>
                <c:pt idx="4246">
                  <c:v>48.664999999999999</c:v>
                </c:pt>
                <c:pt idx="4247">
                  <c:v>45.011000000000003</c:v>
                </c:pt>
                <c:pt idx="4248">
                  <c:v>42.645000000000003</c:v>
                </c:pt>
                <c:pt idx="4249">
                  <c:v>41.244999999999997</c:v>
                </c:pt>
                <c:pt idx="4250">
                  <c:v>40.579000000000001</c:v>
                </c:pt>
                <c:pt idx="4251">
                  <c:v>41.204000000000001</c:v>
                </c:pt>
                <c:pt idx="4252">
                  <c:v>43.072000000000003</c:v>
                </c:pt>
                <c:pt idx="4253">
                  <c:v>41.889000000000003</c:v>
                </c:pt>
                <c:pt idx="4254">
                  <c:v>44.655999999999999</c:v>
                </c:pt>
                <c:pt idx="4255">
                  <c:v>48.401000000000003</c:v>
                </c:pt>
                <c:pt idx="4256">
                  <c:v>51.948999999999998</c:v>
                </c:pt>
                <c:pt idx="4257">
                  <c:v>53.79</c:v>
                </c:pt>
                <c:pt idx="4258">
                  <c:v>54.476999999999997</c:v>
                </c:pt>
                <c:pt idx="4259">
                  <c:v>53.838999999999999</c:v>
                </c:pt>
                <c:pt idx="4260">
                  <c:v>51.843000000000004</c:v>
                </c:pt>
                <c:pt idx="4261">
                  <c:v>50.26</c:v>
                </c:pt>
                <c:pt idx="4262">
                  <c:v>49.968000000000004</c:v>
                </c:pt>
                <c:pt idx="4263">
                  <c:v>49.286999999999999</c:v>
                </c:pt>
                <c:pt idx="4264">
                  <c:v>49.938000000000002</c:v>
                </c:pt>
                <c:pt idx="4265">
                  <c:v>51.03</c:v>
                </c:pt>
                <c:pt idx="4266">
                  <c:v>50.811999999999998</c:v>
                </c:pt>
                <c:pt idx="4267">
                  <c:v>49.265999999999998</c:v>
                </c:pt>
                <c:pt idx="4268">
                  <c:v>48.054000000000002</c:v>
                </c:pt>
                <c:pt idx="4269">
                  <c:v>46.680999999999997</c:v>
                </c:pt>
                <c:pt idx="4270">
                  <c:v>43.704999999999998</c:v>
                </c:pt>
                <c:pt idx="4271">
                  <c:v>41.752000000000002</c:v>
                </c:pt>
                <c:pt idx="4272">
                  <c:v>39.652000000000001</c:v>
                </c:pt>
                <c:pt idx="4273">
                  <c:v>37.81</c:v>
                </c:pt>
                <c:pt idx="4274">
                  <c:v>37.32</c:v>
                </c:pt>
                <c:pt idx="4275">
                  <c:v>37.783000000000001</c:v>
                </c:pt>
                <c:pt idx="4276">
                  <c:v>39.634999999999998</c:v>
                </c:pt>
                <c:pt idx="4277">
                  <c:v>37.616999999999997</c:v>
                </c:pt>
                <c:pt idx="4278">
                  <c:v>39.287999999999997</c:v>
                </c:pt>
                <c:pt idx="4279">
                  <c:v>43.332000000000001</c:v>
                </c:pt>
                <c:pt idx="4280">
                  <c:v>47.168999999999997</c:v>
                </c:pt>
                <c:pt idx="4281">
                  <c:v>49.104999999999997</c:v>
                </c:pt>
                <c:pt idx="4282">
                  <c:v>51.094000000000001</c:v>
                </c:pt>
                <c:pt idx="4283">
                  <c:v>50.399000000000001</c:v>
                </c:pt>
                <c:pt idx="4284">
                  <c:v>48.677</c:v>
                </c:pt>
                <c:pt idx="4285">
                  <c:v>46.505000000000003</c:v>
                </c:pt>
                <c:pt idx="4286">
                  <c:v>45.752000000000002</c:v>
                </c:pt>
                <c:pt idx="4287">
                  <c:v>45.639000000000003</c:v>
                </c:pt>
                <c:pt idx="4288">
                  <c:v>47.192999999999998</c:v>
                </c:pt>
                <c:pt idx="4289">
                  <c:v>48.518999999999998</c:v>
                </c:pt>
                <c:pt idx="4290">
                  <c:v>49.262999999999998</c:v>
                </c:pt>
                <c:pt idx="4291">
                  <c:v>49.368000000000002</c:v>
                </c:pt>
                <c:pt idx="4292">
                  <c:v>48.884999999999998</c:v>
                </c:pt>
                <c:pt idx="4293">
                  <c:v>48.581000000000003</c:v>
                </c:pt>
                <c:pt idx="4294">
                  <c:v>45.46</c:v>
                </c:pt>
                <c:pt idx="4295">
                  <c:v>42.942</c:v>
                </c:pt>
                <c:pt idx="4296">
                  <c:v>41.323</c:v>
                </c:pt>
                <c:pt idx="4297">
                  <c:v>40.548000000000002</c:v>
                </c:pt>
                <c:pt idx="4298">
                  <c:v>40.584000000000003</c:v>
                </c:pt>
                <c:pt idx="4299">
                  <c:v>42.834000000000003</c:v>
                </c:pt>
                <c:pt idx="4300">
                  <c:v>48.234000000000002</c:v>
                </c:pt>
                <c:pt idx="4301">
                  <c:v>54.204999999999998</c:v>
                </c:pt>
                <c:pt idx="4302">
                  <c:v>60.276000000000003</c:v>
                </c:pt>
                <c:pt idx="4303">
                  <c:v>63.558999999999997</c:v>
                </c:pt>
                <c:pt idx="4304">
                  <c:v>65.152000000000001</c:v>
                </c:pt>
                <c:pt idx="4305">
                  <c:v>66.128</c:v>
                </c:pt>
                <c:pt idx="4306">
                  <c:v>67.073999999999998</c:v>
                </c:pt>
                <c:pt idx="4307">
                  <c:v>66.754999999999995</c:v>
                </c:pt>
                <c:pt idx="4308">
                  <c:v>65.632999999999996</c:v>
                </c:pt>
                <c:pt idx="4309">
                  <c:v>64.106999999999999</c:v>
                </c:pt>
                <c:pt idx="4310">
                  <c:v>63.255000000000003</c:v>
                </c:pt>
                <c:pt idx="4311">
                  <c:v>61.744999999999997</c:v>
                </c:pt>
                <c:pt idx="4312">
                  <c:v>61.923999999999999</c:v>
                </c:pt>
                <c:pt idx="4313">
                  <c:v>62.615000000000002</c:v>
                </c:pt>
                <c:pt idx="4314">
                  <c:v>62.334000000000003</c:v>
                </c:pt>
                <c:pt idx="4315">
                  <c:v>59.890999999999998</c:v>
                </c:pt>
                <c:pt idx="4316">
                  <c:v>57.722999999999999</c:v>
                </c:pt>
                <c:pt idx="4317">
                  <c:v>55.015000000000001</c:v>
                </c:pt>
                <c:pt idx="4318">
                  <c:v>50.832000000000001</c:v>
                </c:pt>
                <c:pt idx="4319">
                  <c:v>47.341999999999999</c:v>
                </c:pt>
                <c:pt idx="4320">
                  <c:v>45.345999999999997</c:v>
                </c:pt>
                <c:pt idx="4321">
                  <c:v>44.247</c:v>
                </c:pt>
                <c:pt idx="4322">
                  <c:v>44.106000000000002</c:v>
                </c:pt>
                <c:pt idx="4323">
                  <c:v>46.191000000000003</c:v>
                </c:pt>
                <c:pt idx="4324">
                  <c:v>50.99</c:v>
                </c:pt>
                <c:pt idx="4325">
                  <c:v>56.088000000000001</c:v>
                </c:pt>
                <c:pt idx="4326">
                  <c:v>61.598999999999997</c:v>
                </c:pt>
                <c:pt idx="4327">
                  <c:v>64.268000000000001</c:v>
                </c:pt>
                <c:pt idx="4328">
                  <c:v>65.478999999999999</c:v>
                </c:pt>
                <c:pt idx="4329">
                  <c:v>66.31</c:v>
                </c:pt>
                <c:pt idx="4330">
                  <c:v>67.007999999999996</c:v>
                </c:pt>
                <c:pt idx="4331">
                  <c:v>66.656999999999996</c:v>
                </c:pt>
                <c:pt idx="4332">
                  <c:v>65.337000000000003</c:v>
                </c:pt>
                <c:pt idx="4333">
                  <c:v>63.872999999999998</c:v>
                </c:pt>
                <c:pt idx="4334">
                  <c:v>63.021999999999998</c:v>
                </c:pt>
                <c:pt idx="4335">
                  <c:v>61.475000000000001</c:v>
                </c:pt>
                <c:pt idx="4336">
                  <c:v>61.604999999999997</c:v>
                </c:pt>
                <c:pt idx="4337">
                  <c:v>62.362000000000002</c:v>
                </c:pt>
                <c:pt idx="4338">
                  <c:v>62.021000000000001</c:v>
                </c:pt>
                <c:pt idx="4339">
                  <c:v>59.527999999999999</c:v>
                </c:pt>
                <c:pt idx="4340">
                  <c:v>57.381999999999998</c:v>
                </c:pt>
                <c:pt idx="4341">
                  <c:v>54.624000000000002</c:v>
                </c:pt>
                <c:pt idx="4342">
                  <c:v>50.314999999999998</c:v>
                </c:pt>
                <c:pt idx="4343">
                  <c:v>46.93</c:v>
                </c:pt>
                <c:pt idx="4344">
                  <c:v>45</c:v>
                </c:pt>
                <c:pt idx="4345">
                  <c:v>44.070999999999998</c:v>
                </c:pt>
                <c:pt idx="4346">
                  <c:v>44.094000000000001</c:v>
                </c:pt>
                <c:pt idx="4347">
                  <c:v>46.155999999999999</c:v>
                </c:pt>
                <c:pt idx="4348">
                  <c:v>50.91</c:v>
                </c:pt>
                <c:pt idx="4349">
                  <c:v>56.002000000000002</c:v>
                </c:pt>
                <c:pt idx="4350">
                  <c:v>61.710999999999999</c:v>
                </c:pt>
                <c:pt idx="4351">
                  <c:v>64.59</c:v>
                </c:pt>
                <c:pt idx="4352">
                  <c:v>65.793000000000006</c:v>
                </c:pt>
                <c:pt idx="4353">
                  <c:v>66.709999999999994</c:v>
                </c:pt>
                <c:pt idx="4354">
                  <c:v>67.281999999999996</c:v>
                </c:pt>
                <c:pt idx="4355">
                  <c:v>66.822000000000003</c:v>
                </c:pt>
                <c:pt idx="4356">
                  <c:v>65.396000000000001</c:v>
                </c:pt>
                <c:pt idx="4357">
                  <c:v>63.936999999999998</c:v>
                </c:pt>
                <c:pt idx="4358">
                  <c:v>63.052999999999997</c:v>
                </c:pt>
                <c:pt idx="4359">
                  <c:v>61.470999999999997</c:v>
                </c:pt>
                <c:pt idx="4360">
                  <c:v>61.712000000000003</c:v>
                </c:pt>
                <c:pt idx="4361">
                  <c:v>62.225000000000001</c:v>
                </c:pt>
                <c:pt idx="4362">
                  <c:v>61.899000000000001</c:v>
                </c:pt>
                <c:pt idx="4363">
                  <c:v>59.570999999999998</c:v>
                </c:pt>
                <c:pt idx="4364">
                  <c:v>57.463000000000001</c:v>
                </c:pt>
                <c:pt idx="4365">
                  <c:v>54.743000000000002</c:v>
                </c:pt>
                <c:pt idx="4366">
                  <c:v>50.451999999999998</c:v>
                </c:pt>
                <c:pt idx="4367">
                  <c:v>47.348999999999997</c:v>
                </c:pt>
                <c:pt idx="4368">
                  <c:v>45.323999999999998</c:v>
                </c:pt>
                <c:pt idx="4369">
                  <c:v>44.182000000000002</c:v>
                </c:pt>
                <c:pt idx="4370">
                  <c:v>44.093000000000004</c:v>
                </c:pt>
                <c:pt idx="4371">
                  <c:v>46.137999999999998</c:v>
                </c:pt>
                <c:pt idx="4372">
                  <c:v>50.95</c:v>
                </c:pt>
                <c:pt idx="4373">
                  <c:v>55.914000000000001</c:v>
                </c:pt>
                <c:pt idx="4374">
                  <c:v>61.552999999999997</c:v>
                </c:pt>
                <c:pt idx="4375">
                  <c:v>64.492000000000004</c:v>
                </c:pt>
                <c:pt idx="4376">
                  <c:v>65.67</c:v>
                </c:pt>
                <c:pt idx="4377">
                  <c:v>66.674999999999997</c:v>
                </c:pt>
                <c:pt idx="4378">
                  <c:v>67.363</c:v>
                </c:pt>
                <c:pt idx="4379">
                  <c:v>67.015000000000001</c:v>
                </c:pt>
                <c:pt idx="4380">
                  <c:v>65.715999999999994</c:v>
                </c:pt>
                <c:pt idx="4381">
                  <c:v>64.177000000000007</c:v>
                </c:pt>
                <c:pt idx="4382">
                  <c:v>63.148000000000003</c:v>
                </c:pt>
                <c:pt idx="4383">
                  <c:v>61.670999999999999</c:v>
                </c:pt>
                <c:pt idx="4384">
                  <c:v>61.942999999999998</c:v>
                </c:pt>
                <c:pt idx="4385">
                  <c:v>62.414000000000001</c:v>
                </c:pt>
                <c:pt idx="4386">
                  <c:v>61.923999999999999</c:v>
                </c:pt>
                <c:pt idx="4387">
                  <c:v>59.456000000000003</c:v>
                </c:pt>
                <c:pt idx="4388">
                  <c:v>57.298999999999999</c:v>
                </c:pt>
                <c:pt idx="4389">
                  <c:v>54.671999999999997</c:v>
                </c:pt>
                <c:pt idx="4390">
                  <c:v>50.536999999999999</c:v>
                </c:pt>
                <c:pt idx="4391">
                  <c:v>47.447000000000003</c:v>
                </c:pt>
                <c:pt idx="4392">
                  <c:v>45.369</c:v>
                </c:pt>
                <c:pt idx="4393">
                  <c:v>44.182000000000002</c:v>
                </c:pt>
                <c:pt idx="4394">
                  <c:v>44.043999999999997</c:v>
                </c:pt>
                <c:pt idx="4395">
                  <c:v>46.161000000000001</c:v>
                </c:pt>
                <c:pt idx="4396">
                  <c:v>50.627000000000002</c:v>
                </c:pt>
                <c:pt idx="4397">
                  <c:v>55.289000000000001</c:v>
                </c:pt>
                <c:pt idx="4398">
                  <c:v>61.003</c:v>
                </c:pt>
                <c:pt idx="4399">
                  <c:v>64.209999999999994</c:v>
                </c:pt>
                <c:pt idx="4400">
                  <c:v>65.447999999999993</c:v>
                </c:pt>
                <c:pt idx="4401">
                  <c:v>66.370999999999995</c:v>
                </c:pt>
                <c:pt idx="4402">
                  <c:v>66.686999999999998</c:v>
                </c:pt>
                <c:pt idx="4403">
                  <c:v>66.040000000000006</c:v>
                </c:pt>
                <c:pt idx="4404">
                  <c:v>64.138000000000005</c:v>
                </c:pt>
                <c:pt idx="4405">
                  <c:v>62.317</c:v>
                </c:pt>
                <c:pt idx="4406">
                  <c:v>61.499000000000002</c:v>
                </c:pt>
                <c:pt idx="4407">
                  <c:v>60.152999999999999</c:v>
                </c:pt>
                <c:pt idx="4408">
                  <c:v>60.281999999999996</c:v>
                </c:pt>
                <c:pt idx="4409">
                  <c:v>60.63</c:v>
                </c:pt>
                <c:pt idx="4410">
                  <c:v>59.725000000000001</c:v>
                </c:pt>
                <c:pt idx="4411">
                  <c:v>56.972999999999999</c:v>
                </c:pt>
                <c:pt idx="4412">
                  <c:v>54.860999999999997</c:v>
                </c:pt>
                <c:pt idx="4413">
                  <c:v>52.64</c:v>
                </c:pt>
                <c:pt idx="4414">
                  <c:v>48.802</c:v>
                </c:pt>
                <c:pt idx="4415">
                  <c:v>45.097000000000001</c:v>
                </c:pt>
                <c:pt idx="4416">
                  <c:v>42.710999999999999</c:v>
                </c:pt>
                <c:pt idx="4417">
                  <c:v>41.164000000000001</c:v>
                </c:pt>
                <c:pt idx="4418">
                  <c:v>40.343000000000004</c:v>
                </c:pt>
                <c:pt idx="4419">
                  <c:v>41.235999999999997</c:v>
                </c:pt>
                <c:pt idx="4420">
                  <c:v>42.972999999999999</c:v>
                </c:pt>
                <c:pt idx="4421">
                  <c:v>41.901000000000003</c:v>
                </c:pt>
                <c:pt idx="4422">
                  <c:v>44.695</c:v>
                </c:pt>
                <c:pt idx="4423">
                  <c:v>48.597999999999999</c:v>
                </c:pt>
                <c:pt idx="4424">
                  <c:v>52.098999999999997</c:v>
                </c:pt>
                <c:pt idx="4425">
                  <c:v>53.942</c:v>
                </c:pt>
                <c:pt idx="4426">
                  <c:v>54.685000000000002</c:v>
                </c:pt>
                <c:pt idx="4427">
                  <c:v>54.085999999999999</c:v>
                </c:pt>
                <c:pt idx="4428">
                  <c:v>52.115000000000002</c:v>
                </c:pt>
                <c:pt idx="4429">
                  <c:v>50.594000000000001</c:v>
                </c:pt>
                <c:pt idx="4430">
                  <c:v>50.259</c:v>
                </c:pt>
                <c:pt idx="4431">
                  <c:v>49.579000000000001</c:v>
                </c:pt>
                <c:pt idx="4432">
                  <c:v>50.317</c:v>
                </c:pt>
                <c:pt idx="4433">
                  <c:v>51.238</c:v>
                </c:pt>
                <c:pt idx="4434">
                  <c:v>50.813000000000002</c:v>
                </c:pt>
                <c:pt idx="4435">
                  <c:v>49.164999999999999</c:v>
                </c:pt>
                <c:pt idx="4436">
                  <c:v>47.959000000000003</c:v>
                </c:pt>
                <c:pt idx="4437">
                  <c:v>46.826999999999998</c:v>
                </c:pt>
                <c:pt idx="4438">
                  <c:v>43.817</c:v>
                </c:pt>
                <c:pt idx="4439">
                  <c:v>41.857999999999997</c:v>
                </c:pt>
                <c:pt idx="4440">
                  <c:v>39.76</c:v>
                </c:pt>
                <c:pt idx="4441">
                  <c:v>37.554000000000002</c:v>
                </c:pt>
                <c:pt idx="4442">
                  <c:v>37.011000000000003</c:v>
                </c:pt>
                <c:pt idx="4443">
                  <c:v>37.71</c:v>
                </c:pt>
                <c:pt idx="4444">
                  <c:v>39.414999999999999</c:v>
                </c:pt>
                <c:pt idx="4445">
                  <c:v>37.581000000000003</c:v>
                </c:pt>
                <c:pt idx="4446">
                  <c:v>39.298000000000002</c:v>
                </c:pt>
                <c:pt idx="4447">
                  <c:v>43.524000000000001</c:v>
                </c:pt>
                <c:pt idx="4448">
                  <c:v>47.29</c:v>
                </c:pt>
                <c:pt idx="4449">
                  <c:v>49.180999999999997</c:v>
                </c:pt>
                <c:pt idx="4450">
                  <c:v>51.167000000000002</c:v>
                </c:pt>
                <c:pt idx="4451">
                  <c:v>50.567999999999998</c:v>
                </c:pt>
                <c:pt idx="4452">
                  <c:v>48.923000000000002</c:v>
                </c:pt>
                <c:pt idx="4453">
                  <c:v>46.83</c:v>
                </c:pt>
                <c:pt idx="4454">
                  <c:v>46.177999999999997</c:v>
                </c:pt>
                <c:pt idx="4455">
                  <c:v>45.969000000000001</c:v>
                </c:pt>
                <c:pt idx="4456">
                  <c:v>47.518999999999998</c:v>
                </c:pt>
                <c:pt idx="4457">
                  <c:v>48.709000000000003</c:v>
                </c:pt>
                <c:pt idx="4458">
                  <c:v>49.293999999999997</c:v>
                </c:pt>
                <c:pt idx="4459">
                  <c:v>49.307000000000002</c:v>
                </c:pt>
                <c:pt idx="4460">
                  <c:v>48.816000000000003</c:v>
                </c:pt>
                <c:pt idx="4461">
                  <c:v>48.515000000000001</c:v>
                </c:pt>
                <c:pt idx="4462">
                  <c:v>45.448999999999998</c:v>
                </c:pt>
                <c:pt idx="4463">
                  <c:v>42.884</c:v>
                </c:pt>
                <c:pt idx="4464">
                  <c:v>41.25</c:v>
                </c:pt>
                <c:pt idx="4465">
                  <c:v>40.712000000000003</c:v>
                </c:pt>
                <c:pt idx="4466">
                  <c:v>40.691000000000003</c:v>
                </c:pt>
                <c:pt idx="4467">
                  <c:v>42.972999999999999</c:v>
                </c:pt>
                <c:pt idx="4468">
                  <c:v>48.27</c:v>
                </c:pt>
                <c:pt idx="4469">
                  <c:v>54.33</c:v>
                </c:pt>
                <c:pt idx="4470">
                  <c:v>60.405000000000001</c:v>
                </c:pt>
                <c:pt idx="4471">
                  <c:v>63.710999999999999</c:v>
                </c:pt>
                <c:pt idx="4472">
                  <c:v>65.319000000000003</c:v>
                </c:pt>
                <c:pt idx="4473">
                  <c:v>66.334000000000003</c:v>
                </c:pt>
                <c:pt idx="4474">
                  <c:v>67.201999999999998</c:v>
                </c:pt>
                <c:pt idx="4475">
                  <c:v>66.882999999999996</c:v>
                </c:pt>
                <c:pt idx="4476">
                  <c:v>65.748000000000005</c:v>
                </c:pt>
                <c:pt idx="4477">
                  <c:v>64.116</c:v>
                </c:pt>
                <c:pt idx="4478">
                  <c:v>63.231000000000002</c:v>
                </c:pt>
                <c:pt idx="4479">
                  <c:v>61.731999999999999</c:v>
                </c:pt>
                <c:pt idx="4480">
                  <c:v>62.021999999999998</c:v>
                </c:pt>
                <c:pt idx="4481">
                  <c:v>62.598999999999997</c:v>
                </c:pt>
                <c:pt idx="4482">
                  <c:v>62.399000000000001</c:v>
                </c:pt>
                <c:pt idx="4483">
                  <c:v>59.917000000000002</c:v>
                </c:pt>
                <c:pt idx="4484">
                  <c:v>57.701000000000001</c:v>
                </c:pt>
                <c:pt idx="4485">
                  <c:v>54.924999999999997</c:v>
                </c:pt>
                <c:pt idx="4486">
                  <c:v>50.767000000000003</c:v>
                </c:pt>
                <c:pt idx="4487">
                  <c:v>47.31</c:v>
                </c:pt>
                <c:pt idx="4488">
                  <c:v>45.286999999999999</c:v>
                </c:pt>
                <c:pt idx="4489">
                  <c:v>44.320999999999998</c:v>
                </c:pt>
                <c:pt idx="4490">
                  <c:v>44.143999999999998</c:v>
                </c:pt>
                <c:pt idx="4491">
                  <c:v>46.21</c:v>
                </c:pt>
                <c:pt idx="4492">
                  <c:v>51</c:v>
                </c:pt>
                <c:pt idx="4493">
                  <c:v>56.207000000000001</c:v>
                </c:pt>
                <c:pt idx="4494">
                  <c:v>61.685000000000002</c:v>
                </c:pt>
                <c:pt idx="4495">
                  <c:v>64.42</c:v>
                </c:pt>
                <c:pt idx="4496">
                  <c:v>65.605999999999995</c:v>
                </c:pt>
                <c:pt idx="4497">
                  <c:v>66.471000000000004</c:v>
                </c:pt>
                <c:pt idx="4498">
                  <c:v>67.123999999999995</c:v>
                </c:pt>
                <c:pt idx="4499">
                  <c:v>66.838999999999999</c:v>
                </c:pt>
                <c:pt idx="4500">
                  <c:v>65.495000000000005</c:v>
                </c:pt>
                <c:pt idx="4501">
                  <c:v>63.948999999999998</c:v>
                </c:pt>
                <c:pt idx="4502">
                  <c:v>63.112000000000002</c:v>
                </c:pt>
                <c:pt idx="4503">
                  <c:v>61.536000000000001</c:v>
                </c:pt>
                <c:pt idx="4504">
                  <c:v>61.805999999999997</c:v>
                </c:pt>
                <c:pt idx="4505">
                  <c:v>62.448</c:v>
                </c:pt>
                <c:pt idx="4506">
                  <c:v>62.234999999999999</c:v>
                </c:pt>
                <c:pt idx="4507">
                  <c:v>59.73</c:v>
                </c:pt>
                <c:pt idx="4508">
                  <c:v>57.448</c:v>
                </c:pt>
                <c:pt idx="4509">
                  <c:v>54.551000000000002</c:v>
                </c:pt>
                <c:pt idx="4510">
                  <c:v>50.24</c:v>
                </c:pt>
                <c:pt idx="4511">
                  <c:v>46.939</c:v>
                </c:pt>
                <c:pt idx="4512">
                  <c:v>45.021000000000001</c:v>
                </c:pt>
                <c:pt idx="4513">
                  <c:v>44.088000000000001</c:v>
                </c:pt>
                <c:pt idx="4514">
                  <c:v>44.112000000000002</c:v>
                </c:pt>
                <c:pt idx="4515">
                  <c:v>46.161999999999999</c:v>
                </c:pt>
                <c:pt idx="4516">
                  <c:v>50.982999999999997</c:v>
                </c:pt>
                <c:pt idx="4517">
                  <c:v>56.243000000000002</c:v>
                </c:pt>
                <c:pt idx="4518">
                  <c:v>61.865000000000002</c:v>
                </c:pt>
                <c:pt idx="4519">
                  <c:v>64.710999999999999</c:v>
                </c:pt>
                <c:pt idx="4520">
                  <c:v>65.885000000000005</c:v>
                </c:pt>
                <c:pt idx="4521">
                  <c:v>66.855999999999995</c:v>
                </c:pt>
                <c:pt idx="4522">
                  <c:v>67.531000000000006</c:v>
                </c:pt>
                <c:pt idx="4523">
                  <c:v>67.036000000000001</c:v>
                </c:pt>
                <c:pt idx="4524">
                  <c:v>65.540999999999997</c:v>
                </c:pt>
                <c:pt idx="4525">
                  <c:v>63.960999999999999</c:v>
                </c:pt>
                <c:pt idx="4526">
                  <c:v>63.151000000000003</c:v>
                </c:pt>
                <c:pt idx="4527">
                  <c:v>61.576999999999998</c:v>
                </c:pt>
                <c:pt idx="4528">
                  <c:v>61.901000000000003</c:v>
                </c:pt>
                <c:pt idx="4529">
                  <c:v>62.378</c:v>
                </c:pt>
                <c:pt idx="4530">
                  <c:v>62.186999999999998</c:v>
                </c:pt>
                <c:pt idx="4531">
                  <c:v>59.834000000000003</c:v>
                </c:pt>
                <c:pt idx="4532">
                  <c:v>57.58</c:v>
                </c:pt>
                <c:pt idx="4533">
                  <c:v>54.689</c:v>
                </c:pt>
                <c:pt idx="4534">
                  <c:v>50.44</c:v>
                </c:pt>
                <c:pt idx="4535">
                  <c:v>47.277000000000001</c:v>
                </c:pt>
                <c:pt idx="4536">
                  <c:v>45.241</c:v>
                </c:pt>
                <c:pt idx="4537">
                  <c:v>44.283000000000001</c:v>
                </c:pt>
                <c:pt idx="4538">
                  <c:v>44.195</c:v>
                </c:pt>
                <c:pt idx="4539">
                  <c:v>46.201999999999998</c:v>
                </c:pt>
                <c:pt idx="4540">
                  <c:v>51.027999999999999</c:v>
                </c:pt>
                <c:pt idx="4541">
                  <c:v>56.170999999999999</c:v>
                </c:pt>
                <c:pt idx="4542">
                  <c:v>61.801000000000002</c:v>
                </c:pt>
                <c:pt idx="4543">
                  <c:v>64.688000000000002</c:v>
                </c:pt>
                <c:pt idx="4544">
                  <c:v>65.863</c:v>
                </c:pt>
                <c:pt idx="4545">
                  <c:v>66.906000000000006</c:v>
                </c:pt>
                <c:pt idx="4546">
                  <c:v>67.578999999999994</c:v>
                </c:pt>
                <c:pt idx="4547">
                  <c:v>67.182000000000002</c:v>
                </c:pt>
                <c:pt idx="4548">
                  <c:v>65.831999999999994</c:v>
                </c:pt>
                <c:pt idx="4549">
                  <c:v>64.153999999999996</c:v>
                </c:pt>
                <c:pt idx="4550">
                  <c:v>63.198</c:v>
                </c:pt>
                <c:pt idx="4551">
                  <c:v>61.718000000000004</c:v>
                </c:pt>
                <c:pt idx="4552">
                  <c:v>62.052999999999997</c:v>
                </c:pt>
                <c:pt idx="4553">
                  <c:v>62.478000000000002</c:v>
                </c:pt>
                <c:pt idx="4554">
                  <c:v>62.17</c:v>
                </c:pt>
                <c:pt idx="4555">
                  <c:v>59.725000000000001</c:v>
                </c:pt>
                <c:pt idx="4556">
                  <c:v>57.414000000000001</c:v>
                </c:pt>
                <c:pt idx="4557">
                  <c:v>54.524999999999999</c:v>
                </c:pt>
                <c:pt idx="4558">
                  <c:v>50.386000000000003</c:v>
                </c:pt>
                <c:pt idx="4559">
                  <c:v>47.377000000000002</c:v>
                </c:pt>
                <c:pt idx="4560">
                  <c:v>45.283999999999999</c:v>
                </c:pt>
                <c:pt idx="4561">
                  <c:v>44.17</c:v>
                </c:pt>
                <c:pt idx="4562">
                  <c:v>44.048999999999999</c:v>
                </c:pt>
                <c:pt idx="4563">
                  <c:v>46.098999999999997</c:v>
                </c:pt>
                <c:pt idx="4564">
                  <c:v>50.673999999999999</c:v>
                </c:pt>
                <c:pt idx="4565">
                  <c:v>55.561999999999998</c:v>
                </c:pt>
                <c:pt idx="4566">
                  <c:v>61.15</c:v>
                </c:pt>
                <c:pt idx="4567">
                  <c:v>64.289000000000001</c:v>
                </c:pt>
                <c:pt idx="4568">
                  <c:v>65.554000000000002</c:v>
                </c:pt>
                <c:pt idx="4569">
                  <c:v>66.477999999999994</c:v>
                </c:pt>
                <c:pt idx="4570">
                  <c:v>66.852999999999994</c:v>
                </c:pt>
                <c:pt idx="4571">
                  <c:v>66.078999999999994</c:v>
                </c:pt>
                <c:pt idx="4572">
                  <c:v>64.156999999999996</c:v>
                </c:pt>
                <c:pt idx="4573">
                  <c:v>62.118000000000002</c:v>
                </c:pt>
                <c:pt idx="4574">
                  <c:v>61.287999999999997</c:v>
                </c:pt>
                <c:pt idx="4575">
                  <c:v>59.985999999999997</c:v>
                </c:pt>
                <c:pt idx="4576">
                  <c:v>60.267000000000003</c:v>
                </c:pt>
                <c:pt idx="4577">
                  <c:v>60.661000000000001</c:v>
                </c:pt>
                <c:pt idx="4578">
                  <c:v>59.911999999999999</c:v>
                </c:pt>
                <c:pt idx="4579">
                  <c:v>57.22</c:v>
                </c:pt>
                <c:pt idx="4580">
                  <c:v>54.984999999999999</c:v>
                </c:pt>
                <c:pt idx="4581">
                  <c:v>52.558</c:v>
                </c:pt>
                <c:pt idx="4582">
                  <c:v>48.695999999999998</c:v>
                </c:pt>
                <c:pt idx="4583">
                  <c:v>45.064999999999998</c:v>
                </c:pt>
                <c:pt idx="4584">
                  <c:v>42.701000000000001</c:v>
                </c:pt>
                <c:pt idx="4585">
                  <c:v>41.154000000000003</c:v>
                </c:pt>
                <c:pt idx="4586">
                  <c:v>40.462000000000003</c:v>
                </c:pt>
                <c:pt idx="4587">
                  <c:v>41.22</c:v>
                </c:pt>
                <c:pt idx="4588">
                  <c:v>43.033999999999999</c:v>
                </c:pt>
                <c:pt idx="4589">
                  <c:v>42.104999999999997</c:v>
                </c:pt>
                <c:pt idx="4590">
                  <c:v>44.814</c:v>
                </c:pt>
                <c:pt idx="4591">
                  <c:v>48.670999999999999</c:v>
                </c:pt>
                <c:pt idx="4592">
                  <c:v>52.158000000000001</c:v>
                </c:pt>
                <c:pt idx="4593">
                  <c:v>53.956000000000003</c:v>
                </c:pt>
                <c:pt idx="4594">
                  <c:v>54.692</c:v>
                </c:pt>
                <c:pt idx="4595">
                  <c:v>54.09</c:v>
                </c:pt>
                <c:pt idx="4596">
                  <c:v>52.198</c:v>
                </c:pt>
                <c:pt idx="4597">
                  <c:v>50.670999999999999</c:v>
                </c:pt>
                <c:pt idx="4598">
                  <c:v>50.195</c:v>
                </c:pt>
                <c:pt idx="4599">
                  <c:v>49.616999999999997</c:v>
                </c:pt>
                <c:pt idx="4600">
                  <c:v>50.411000000000001</c:v>
                </c:pt>
                <c:pt idx="4601">
                  <c:v>51.29</c:v>
                </c:pt>
                <c:pt idx="4602">
                  <c:v>51.045000000000002</c:v>
                </c:pt>
                <c:pt idx="4603">
                  <c:v>49.411000000000001</c:v>
                </c:pt>
                <c:pt idx="4604">
                  <c:v>48.101999999999997</c:v>
                </c:pt>
                <c:pt idx="4605">
                  <c:v>46.838999999999999</c:v>
                </c:pt>
                <c:pt idx="4606">
                  <c:v>43.807000000000002</c:v>
                </c:pt>
                <c:pt idx="4607">
                  <c:v>41.860999999999997</c:v>
                </c:pt>
                <c:pt idx="4608">
                  <c:v>39.776000000000003</c:v>
                </c:pt>
                <c:pt idx="4609">
                  <c:v>37.776000000000003</c:v>
                </c:pt>
                <c:pt idx="4610">
                  <c:v>37.304000000000002</c:v>
                </c:pt>
                <c:pt idx="4611">
                  <c:v>37.768000000000001</c:v>
                </c:pt>
                <c:pt idx="4612">
                  <c:v>39.569000000000003</c:v>
                </c:pt>
                <c:pt idx="4613">
                  <c:v>37.805999999999997</c:v>
                </c:pt>
                <c:pt idx="4614">
                  <c:v>39.441000000000003</c:v>
                </c:pt>
                <c:pt idx="4615">
                  <c:v>43.656999999999996</c:v>
                </c:pt>
                <c:pt idx="4616">
                  <c:v>47.399000000000001</c:v>
                </c:pt>
                <c:pt idx="4617">
                  <c:v>49.308</c:v>
                </c:pt>
                <c:pt idx="4618">
                  <c:v>51.362000000000002</c:v>
                </c:pt>
                <c:pt idx="4619">
                  <c:v>50.722999999999999</c:v>
                </c:pt>
                <c:pt idx="4620">
                  <c:v>49.073999999999998</c:v>
                </c:pt>
                <c:pt idx="4621">
                  <c:v>46.963000000000001</c:v>
                </c:pt>
                <c:pt idx="4622">
                  <c:v>46.225999999999999</c:v>
                </c:pt>
                <c:pt idx="4623">
                  <c:v>46.1</c:v>
                </c:pt>
                <c:pt idx="4624">
                  <c:v>47.686</c:v>
                </c:pt>
                <c:pt idx="4625">
                  <c:v>48.845999999999997</c:v>
                </c:pt>
                <c:pt idx="4626">
                  <c:v>49.488</c:v>
                </c:pt>
                <c:pt idx="4627">
                  <c:v>49.494</c:v>
                </c:pt>
                <c:pt idx="4628">
                  <c:v>48.918999999999997</c:v>
                </c:pt>
                <c:pt idx="4629">
                  <c:v>48.551000000000002</c:v>
                </c:pt>
                <c:pt idx="4630">
                  <c:v>45.472999999999999</c:v>
                </c:pt>
                <c:pt idx="4631">
                  <c:v>42.825000000000003</c:v>
                </c:pt>
                <c:pt idx="4632">
                  <c:v>41.23</c:v>
                </c:pt>
                <c:pt idx="4633">
                  <c:v>40.594999999999999</c:v>
                </c:pt>
                <c:pt idx="4634">
                  <c:v>40.631</c:v>
                </c:pt>
                <c:pt idx="4635">
                  <c:v>42.825000000000003</c:v>
                </c:pt>
                <c:pt idx="4636">
                  <c:v>48.195</c:v>
                </c:pt>
                <c:pt idx="4637">
                  <c:v>54.456000000000003</c:v>
                </c:pt>
                <c:pt idx="4638">
                  <c:v>60.408000000000001</c:v>
                </c:pt>
                <c:pt idx="4639">
                  <c:v>63.737000000000002</c:v>
                </c:pt>
                <c:pt idx="4640">
                  <c:v>65.378</c:v>
                </c:pt>
                <c:pt idx="4641">
                  <c:v>66.445999999999998</c:v>
                </c:pt>
                <c:pt idx="4642">
                  <c:v>67.400999999999996</c:v>
                </c:pt>
                <c:pt idx="4643">
                  <c:v>67.105999999999995</c:v>
                </c:pt>
                <c:pt idx="4644">
                  <c:v>65.953000000000003</c:v>
                </c:pt>
                <c:pt idx="4645">
                  <c:v>64.385999999999996</c:v>
                </c:pt>
                <c:pt idx="4646">
                  <c:v>63.543999999999997</c:v>
                </c:pt>
                <c:pt idx="4647">
                  <c:v>62.009</c:v>
                </c:pt>
                <c:pt idx="4648">
                  <c:v>62.32</c:v>
                </c:pt>
                <c:pt idx="4649">
                  <c:v>62.777999999999999</c:v>
                </c:pt>
                <c:pt idx="4650">
                  <c:v>62.408000000000001</c:v>
                </c:pt>
                <c:pt idx="4651">
                  <c:v>59.966000000000001</c:v>
                </c:pt>
                <c:pt idx="4652">
                  <c:v>57.691000000000003</c:v>
                </c:pt>
                <c:pt idx="4653">
                  <c:v>54.838000000000001</c:v>
                </c:pt>
                <c:pt idx="4654">
                  <c:v>50.703000000000003</c:v>
                </c:pt>
                <c:pt idx="4655">
                  <c:v>47.290999999999997</c:v>
                </c:pt>
                <c:pt idx="4656">
                  <c:v>45.295000000000002</c:v>
                </c:pt>
                <c:pt idx="4657">
                  <c:v>44.344000000000001</c:v>
                </c:pt>
                <c:pt idx="4658">
                  <c:v>44.167000000000002</c:v>
                </c:pt>
                <c:pt idx="4659">
                  <c:v>46.219000000000001</c:v>
                </c:pt>
                <c:pt idx="4660">
                  <c:v>50.988</c:v>
                </c:pt>
                <c:pt idx="4661">
                  <c:v>56.401000000000003</c:v>
                </c:pt>
                <c:pt idx="4662">
                  <c:v>61.826999999999998</c:v>
                </c:pt>
                <c:pt idx="4663">
                  <c:v>64.549000000000007</c:v>
                </c:pt>
                <c:pt idx="4664">
                  <c:v>65.709000000000003</c:v>
                </c:pt>
                <c:pt idx="4665">
                  <c:v>66.66</c:v>
                </c:pt>
                <c:pt idx="4666">
                  <c:v>67.391000000000005</c:v>
                </c:pt>
                <c:pt idx="4667">
                  <c:v>67.058999999999997</c:v>
                </c:pt>
                <c:pt idx="4668">
                  <c:v>65.668999999999997</c:v>
                </c:pt>
                <c:pt idx="4669">
                  <c:v>64.14</c:v>
                </c:pt>
                <c:pt idx="4670">
                  <c:v>63.262</c:v>
                </c:pt>
                <c:pt idx="4671">
                  <c:v>61.65</c:v>
                </c:pt>
                <c:pt idx="4672">
                  <c:v>61.954999999999998</c:v>
                </c:pt>
                <c:pt idx="4673">
                  <c:v>62.494999999999997</c:v>
                </c:pt>
                <c:pt idx="4674">
                  <c:v>62.179000000000002</c:v>
                </c:pt>
                <c:pt idx="4675">
                  <c:v>59.718000000000004</c:v>
                </c:pt>
                <c:pt idx="4676">
                  <c:v>57.396999999999998</c:v>
                </c:pt>
                <c:pt idx="4677">
                  <c:v>54.387</c:v>
                </c:pt>
                <c:pt idx="4678">
                  <c:v>50.110999999999997</c:v>
                </c:pt>
                <c:pt idx="4679">
                  <c:v>46.823</c:v>
                </c:pt>
                <c:pt idx="4680">
                  <c:v>44.912999999999997</c:v>
                </c:pt>
                <c:pt idx="4681">
                  <c:v>44.031999999999996</c:v>
                </c:pt>
                <c:pt idx="4682">
                  <c:v>44.029000000000003</c:v>
                </c:pt>
                <c:pt idx="4683">
                  <c:v>46.061</c:v>
                </c:pt>
                <c:pt idx="4684">
                  <c:v>50.834000000000003</c:v>
                </c:pt>
                <c:pt idx="4685">
                  <c:v>56.213000000000001</c:v>
                </c:pt>
                <c:pt idx="4686">
                  <c:v>61.758000000000003</c:v>
                </c:pt>
                <c:pt idx="4687">
                  <c:v>64.709000000000003</c:v>
                </c:pt>
                <c:pt idx="4688">
                  <c:v>65.917000000000002</c:v>
                </c:pt>
                <c:pt idx="4689">
                  <c:v>66.894999999999996</c:v>
                </c:pt>
                <c:pt idx="4690">
                  <c:v>67.585999999999999</c:v>
                </c:pt>
                <c:pt idx="4691">
                  <c:v>67.135999999999996</c:v>
                </c:pt>
                <c:pt idx="4692">
                  <c:v>65.709999999999994</c:v>
                </c:pt>
                <c:pt idx="4693">
                  <c:v>64.180000000000007</c:v>
                </c:pt>
                <c:pt idx="4694">
                  <c:v>63.302</c:v>
                </c:pt>
                <c:pt idx="4695">
                  <c:v>61.704999999999998</c:v>
                </c:pt>
                <c:pt idx="4696">
                  <c:v>61.987000000000002</c:v>
                </c:pt>
                <c:pt idx="4697">
                  <c:v>62.402999999999999</c:v>
                </c:pt>
                <c:pt idx="4698">
                  <c:v>62.024999999999999</c:v>
                </c:pt>
                <c:pt idx="4699">
                  <c:v>59.695</c:v>
                </c:pt>
                <c:pt idx="4700">
                  <c:v>57.48</c:v>
                </c:pt>
                <c:pt idx="4701">
                  <c:v>54.655000000000001</c:v>
                </c:pt>
                <c:pt idx="4702">
                  <c:v>50.412999999999997</c:v>
                </c:pt>
                <c:pt idx="4703">
                  <c:v>47.279000000000003</c:v>
                </c:pt>
                <c:pt idx="4704">
                  <c:v>45.277000000000001</c:v>
                </c:pt>
                <c:pt idx="4705">
                  <c:v>44.151000000000003</c:v>
                </c:pt>
                <c:pt idx="4706">
                  <c:v>44.070999999999998</c:v>
                </c:pt>
                <c:pt idx="4707">
                  <c:v>46.088000000000001</c:v>
                </c:pt>
                <c:pt idx="4708">
                  <c:v>50.881</c:v>
                </c:pt>
                <c:pt idx="4709">
                  <c:v>56.167999999999999</c:v>
                </c:pt>
                <c:pt idx="4710">
                  <c:v>61.704000000000001</c:v>
                </c:pt>
                <c:pt idx="4711">
                  <c:v>64.66</c:v>
                </c:pt>
                <c:pt idx="4712">
                  <c:v>65.869</c:v>
                </c:pt>
                <c:pt idx="4713">
                  <c:v>66.944999999999993</c:v>
                </c:pt>
                <c:pt idx="4714">
                  <c:v>67.706999999999994</c:v>
                </c:pt>
                <c:pt idx="4715">
                  <c:v>67.313999999999993</c:v>
                </c:pt>
                <c:pt idx="4716">
                  <c:v>66.046999999999997</c:v>
                </c:pt>
                <c:pt idx="4717">
                  <c:v>64.522000000000006</c:v>
                </c:pt>
                <c:pt idx="4718">
                  <c:v>63.53</c:v>
                </c:pt>
                <c:pt idx="4719">
                  <c:v>62.134</c:v>
                </c:pt>
                <c:pt idx="4720">
                  <c:v>62.463000000000001</c:v>
                </c:pt>
                <c:pt idx="4721">
                  <c:v>62.695999999999998</c:v>
                </c:pt>
                <c:pt idx="4722">
                  <c:v>62.015999999999998</c:v>
                </c:pt>
                <c:pt idx="4723">
                  <c:v>59.484999999999999</c:v>
                </c:pt>
                <c:pt idx="4724">
                  <c:v>57.268000000000001</c:v>
                </c:pt>
                <c:pt idx="4725">
                  <c:v>54.585000000000001</c:v>
                </c:pt>
                <c:pt idx="4726">
                  <c:v>50.482999999999997</c:v>
                </c:pt>
                <c:pt idx="4727">
                  <c:v>47.423999999999999</c:v>
                </c:pt>
                <c:pt idx="4728">
                  <c:v>45.378999999999998</c:v>
                </c:pt>
                <c:pt idx="4729">
                  <c:v>44.218000000000004</c:v>
                </c:pt>
                <c:pt idx="4730">
                  <c:v>44.073999999999998</c:v>
                </c:pt>
                <c:pt idx="4731">
                  <c:v>46.168999999999997</c:v>
                </c:pt>
                <c:pt idx="4732">
                  <c:v>50.604999999999997</c:v>
                </c:pt>
                <c:pt idx="4733">
                  <c:v>55.597999999999999</c:v>
                </c:pt>
                <c:pt idx="4734">
                  <c:v>61.174999999999997</c:v>
                </c:pt>
                <c:pt idx="4735">
                  <c:v>64.340999999999994</c:v>
                </c:pt>
                <c:pt idx="4736">
                  <c:v>65.629000000000005</c:v>
                </c:pt>
                <c:pt idx="4737">
                  <c:v>66.665999999999997</c:v>
                </c:pt>
                <c:pt idx="4738">
                  <c:v>66.977000000000004</c:v>
                </c:pt>
                <c:pt idx="4739">
                  <c:v>66.242999999999995</c:v>
                </c:pt>
                <c:pt idx="4740">
                  <c:v>64.325000000000003</c:v>
                </c:pt>
                <c:pt idx="4741">
                  <c:v>62.445</c:v>
                </c:pt>
                <c:pt idx="4742">
                  <c:v>61.598999999999997</c:v>
                </c:pt>
                <c:pt idx="4743">
                  <c:v>60.27</c:v>
                </c:pt>
                <c:pt idx="4744">
                  <c:v>60.509</c:v>
                </c:pt>
                <c:pt idx="4745">
                  <c:v>60.735999999999997</c:v>
                </c:pt>
                <c:pt idx="4746">
                  <c:v>59.79</c:v>
                </c:pt>
                <c:pt idx="4747">
                  <c:v>57.052</c:v>
                </c:pt>
                <c:pt idx="4748">
                  <c:v>54.853000000000002</c:v>
                </c:pt>
                <c:pt idx="4749">
                  <c:v>52.33</c:v>
                </c:pt>
                <c:pt idx="4750">
                  <c:v>48.518000000000001</c:v>
                </c:pt>
                <c:pt idx="4751">
                  <c:v>44.902000000000001</c:v>
                </c:pt>
                <c:pt idx="4752">
                  <c:v>42.497999999999998</c:v>
                </c:pt>
                <c:pt idx="4753">
                  <c:v>41.323</c:v>
                </c:pt>
                <c:pt idx="4754">
                  <c:v>40.542999999999999</c:v>
                </c:pt>
                <c:pt idx="4755">
                  <c:v>41.265999999999998</c:v>
                </c:pt>
                <c:pt idx="4756">
                  <c:v>42.988</c:v>
                </c:pt>
                <c:pt idx="4757">
                  <c:v>42.234999999999999</c:v>
                </c:pt>
                <c:pt idx="4758">
                  <c:v>44.865000000000002</c:v>
                </c:pt>
                <c:pt idx="4759">
                  <c:v>48.686999999999998</c:v>
                </c:pt>
                <c:pt idx="4760">
                  <c:v>52.234000000000002</c:v>
                </c:pt>
                <c:pt idx="4761">
                  <c:v>54.139000000000003</c:v>
                </c:pt>
                <c:pt idx="4762">
                  <c:v>54.932000000000002</c:v>
                </c:pt>
                <c:pt idx="4763">
                  <c:v>54.363</c:v>
                </c:pt>
                <c:pt idx="4764">
                  <c:v>52.405000000000001</c:v>
                </c:pt>
                <c:pt idx="4765">
                  <c:v>50.853000000000002</c:v>
                </c:pt>
                <c:pt idx="4766">
                  <c:v>50.445999999999998</c:v>
                </c:pt>
                <c:pt idx="4767">
                  <c:v>49.744</c:v>
                </c:pt>
                <c:pt idx="4768">
                  <c:v>50.598999999999997</c:v>
                </c:pt>
                <c:pt idx="4769">
                  <c:v>51.332000000000001</c:v>
                </c:pt>
                <c:pt idx="4770">
                  <c:v>51.079000000000001</c:v>
                </c:pt>
                <c:pt idx="4771">
                  <c:v>49.453000000000003</c:v>
                </c:pt>
                <c:pt idx="4772">
                  <c:v>48.076999999999998</c:v>
                </c:pt>
                <c:pt idx="4773">
                  <c:v>46.618000000000002</c:v>
                </c:pt>
                <c:pt idx="4774">
                  <c:v>43.582000000000001</c:v>
                </c:pt>
                <c:pt idx="4775">
                  <c:v>41.706000000000003</c:v>
                </c:pt>
                <c:pt idx="4776">
                  <c:v>39.616999999999997</c:v>
                </c:pt>
                <c:pt idx="4777">
                  <c:v>37.691000000000003</c:v>
                </c:pt>
                <c:pt idx="4778">
                  <c:v>37.204999999999998</c:v>
                </c:pt>
                <c:pt idx="4779">
                  <c:v>37.692</c:v>
                </c:pt>
                <c:pt idx="4780">
                  <c:v>39.442999999999998</c:v>
                </c:pt>
                <c:pt idx="4781">
                  <c:v>37.887</c:v>
                </c:pt>
                <c:pt idx="4782">
                  <c:v>39.417999999999999</c:v>
                </c:pt>
                <c:pt idx="4783">
                  <c:v>43.655999999999999</c:v>
                </c:pt>
                <c:pt idx="4784">
                  <c:v>47.418999999999997</c:v>
                </c:pt>
                <c:pt idx="4785">
                  <c:v>49.326000000000001</c:v>
                </c:pt>
                <c:pt idx="4786">
                  <c:v>51.43</c:v>
                </c:pt>
                <c:pt idx="4787">
                  <c:v>50.847999999999999</c:v>
                </c:pt>
                <c:pt idx="4788">
                  <c:v>49.273000000000003</c:v>
                </c:pt>
                <c:pt idx="4789">
                  <c:v>47.170999999999999</c:v>
                </c:pt>
                <c:pt idx="4790">
                  <c:v>46.286000000000001</c:v>
                </c:pt>
                <c:pt idx="4791">
                  <c:v>46.133000000000003</c:v>
                </c:pt>
                <c:pt idx="4792">
                  <c:v>47.767000000000003</c:v>
                </c:pt>
                <c:pt idx="4793">
                  <c:v>48.773000000000003</c:v>
                </c:pt>
                <c:pt idx="4794">
                  <c:v>49.427999999999997</c:v>
                </c:pt>
                <c:pt idx="4795">
                  <c:v>49.500999999999998</c:v>
                </c:pt>
                <c:pt idx="4796">
                  <c:v>48.896000000000001</c:v>
                </c:pt>
                <c:pt idx="4797">
                  <c:v>48.551000000000002</c:v>
                </c:pt>
                <c:pt idx="4798">
                  <c:v>45.444000000000003</c:v>
                </c:pt>
                <c:pt idx="4799">
                  <c:v>42.555</c:v>
                </c:pt>
                <c:pt idx="4800">
                  <c:v>41.006999999999998</c:v>
                </c:pt>
                <c:pt idx="4801">
                  <c:v>40.274000000000001</c:v>
                </c:pt>
                <c:pt idx="4802">
                  <c:v>40.267000000000003</c:v>
                </c:pt>
                <c:pt idx="4803">
                  <c:v>42.079000000000001</c:v>
                </c:pt>
                <c:pt idx="4804">
                  <c:v>47.683999999999997</c:v>
                </c:pt>
                <c:pt idx="4805">
                  <c:v>54.026000000000003</c:v>
                </c:pt>
                <c:pt idx="4806">
                  <c:v>59.582000000000001</c:v>
                </c:pt>
                <c:pt idx="4807">
                  <c:v>63.287999999999997</c:v>
                </c:pt>
                <c:pt idx="4808">
                  <c:v>65.113</c:v>
                </c:pt>
                <c:pt idx="4809">
                  <c:v>66.37</c:v>
                </c:pt>
                <c:pt idx="4810">
                  <c:v>67.527000000000001</c:v>
                </c:pt>
                <c:pt idx="4811">
                  <c:v>67.331999999999994</c:v>
                </c:pt>
                <c:pt idx="4812">
                  <c:v>66.225999999999999</c:v>
                </c:pt>
                <c:pt idx="4813">
                  <c:v>64.656999999999996</c:v>
                </c:pt>
                <c:pt idx="4814">
                  <c:v>63.579000000000001</c:v>
                </c:pt>
                <c:pt idx="4815">
                  <c:v>62.192999999999998</c:v>
                </c:pt>
                <c:pt idx="4816">
                  <c:v>62.46</c:v>
                </c:pt>
                <c:pt idx="4817">
                  <c:v>62.386000000000003</c:v>
                </c:pt>
                <c:pt idx="4818">
                  <c:v>61.78</c:v>
                </c:pt>
                <c:pt idx="4819">
                  <c:v>59.59</c:v>
                </c:pt>
                <c:pt idx="4820">
                  <c:v>57.341000000000001</c:v>
                </c:pt>
                <c:pt idx="4821">
                  <c:v>54.41</c:v>
                </c:pt>
                <c:pt idx="4822">
                  <c:v>50.393999999999998</c:v>
                </c:pt>
                <c:pt idx="4823">
                  <c:v>47.198999999999998</c:v>
                </c:pt>
                <c:pt idx="4824">
                  <c:v>45.311</c:v>
                </c:pt>
                <c:pt idx="4825">
                  <c:v>44</c:v>
                </c:pt>
                <c:pt idx="4826">
                  <c:v>43.765000000000001</c:v>
                </c:pt>
                <c:pt idx="4827">
                  <c:v>45.497</c:v>
                </c:pt>
                <c:pt idx="4828">
                  <c:v>50.444000000000003</c:v>
                </c:pt>
                <c:pt idx="4829">
                  <c:v>55.917999999999999</c:v>
                </c:pt>
                <c:pt idx="4830">
                  <c:v>60.951999999999998</c:v>
                </c:pt>
                <c:pt idx="4831">
                  <c:v>64.168000000000006</c:v>
                </c:pt>
                <c:pt idx="4832">
                  <c:v>65.45</c:v>
                </c:pt>
                <c:pt idx="4833">
                  <c:v>66.462000000000003</c:v>
                </c:pt>
                <c:pt idx="4834">
                  <c:v>67.430000000000007</c:v>
                </c:pt>
                <c:pt idx="4835">
                  <c:v>67.153999999999996</c:v>
                </c:pt>
                <c:pt idx="4836">
                  <c:v>65.912999999999997</c:v>
                </c:pt>
                <c:pt idx="4837">
                  <c:v>64.513999999999996</c:v>
                </c:pt>
                <c:pt idx="4838">
                  <c:v>63.459000000000003</c:v>
                </c:pt>
                <c:pt idx="4839">
                  <c:v>62.093000000000004</c:v>
                </c:pt>
                <c:pt idx="4840">
                  <c:v>62.337000000000003</c:v>
                </c:pt>
                <c:pt idx="4841">
                  <c:v>62.279000000000003</c:v>
                </c:pt>
                <c:pt idx="4842">
                  <c:v>61.546999999999997</c:v>
                </c:pt>
                <c:pt idx="4843">
                  <c:v>59.287999999999997</c:v>
                </c:pt>
                <c:pt idx="4844">
                  <c:v>57.03</c:v>
                </c:pt>
                <c:pt idx="4845">
                  <c:v>54.045000000000002</c:v>
                </c:pt>
                <c:pt idx="4846">
                  <c:v>49.871000000000002</c:v>
                </c:pt>
                <c:pt idx="4847">
                  <c:v>46.716999999999999</c:v>
                </c:pt>
                <c:pt idx="4848">
                  <c:v>44.904000000000003</c:v>
                </c:pt>
                <c:pt idx="4849">
                  <c:v>43.747</c:v>
                </c:pt>
                <c:pt idx="4850">
                  <c:v>43.680999999999997</c:v>
                </c:pt>
                <c:pt idx="4851">
                  <c:v>45.44</c:v>
                </c:pt>
                <c:pt idx="4852">
                  <c:v>50.325000000000003</c:v>
                </c:pt>
                <c:pt idx="4853">
                  <c:v>55.823999999999998</c:v>
                </c:pt>
                <c:pt idx="4854">
                  <c:v>61.024999999999999</c:v>
                </c:pt>
                <c:pt idx="4855">
                  <c:v>64.358000000000004</c:v>
                </c:pt>
                <c:pt idx="4856">
                  <c:v>65.703999999999994</c:v>
                </c:pt>
                <c:pt idx="4857">
                  <c:v>66.881</c:v>
                </c:pt>
                <c:pt idx="4858">
                  <c:v>67.756</c:v>
                </c:pt>
                <c:pt idx="4859">
                  <c:v>67.369</c:v>
                </c:pt>
                <c:pt idx="4860">
                  <c:v>65.935000000000002</c:v>
                </c:pt>
                <c:pt idx="4861">
                  <c:v>64.477999999999994</c:v>
                </c:pt>
                <c:pt idx="4862">
                  <c:v>63.497</c:v>
                </c:pt>
                <c:pt idx="4863">
                  <c:v>62.039000000000001</c:v>
                </c:pt>
                <c:pt idx="4864">
                  <c:v>62.317999999999998</c:v>
                </c:pt>
                <c:pt idx="4865">
                  <c:v>62.134</c:v>
                </c:pt>
                <c:pt idx="4866">
                  <c:v>61.393999999999998</c:v>
                </c:pt>
                <c:pt idx="4867">
                  <c:v>59.308</c:v>
                </c:pt>
                <c:pt idx="4868">
                  <c:v>57.125</c:v>
                </c:pt>
                <c:pt idx="4869">
                  <c:v>54.173999999999999</c:v>
                </c:pt>
                <c:pt idx="4870">
                  <c:v>50.006</c:v>
                </c:pt>
                <c:pt idx="4871">
                  <c:v>47.066000000000003</c:v>
                </c:pt>
                <c:pt idx="4872">
                  <c:v>45.164000000000001</c:v>
                </c:pt>
                <c:pt idx="4873">
                  <c:v>43.881999999999998</c:v>
                </c:pt>
                <c:pt idx="4874">
                  <c:v>43.732999999999997</c:v>
                </c:pt>
                <c:pt idx="4875">
                  <c:v>45.469000000000001</c:v>
                </c:pt>
                <c:pt idx="4876">
                  <c:v>50.491999999999997</c:v>
                </c:pt>
                <c:pt idx="4877">
                  <c:v>55.886000000000003</c:v>
                </c:pt>
                <c:pt idx="4878">
                  <c:v>61.052</c:v>
                </c:pt>
                <c:pt idx="4879">
                  <c:v>64.337000000000003</c:v>
                </c:pt>
                <c:pt idx="4880">
                  <c:v>65.712000000000003</c:v>
                </c:pt>
                <c:pt idx="4881">
                  <c:v>67.040000000000006</c:v>
                </c:pt>
                <c:pt idx="4882">
                  <c:v>67.896000000000001</c:v>
                </c:pt>
                <c:pt idx="4883">
                  <c:v>67.575999999999993</c:v>
                </c:pt>
                <c:pt idx="4884">
                  <c:v>66.201999999999998</c:v>
                </c:pt>
                <c:pt idx="4885">
                  <c:v>64.805999999999997</c:v>
                </c:pt>
                <c:pt idx="4886">
                  <c:v>63.689</c:v>
                </c:pt>
                <c:pt idx="4887">
                  <c:v>62.267000000000003</c:v>
                </c:pt>
                <c:pt idx="4888">
                  <c:v>62.521000000000001</c:v>
                </c:pt>
                <c:pt idx="4889">
                  <c:v>62.31</c:v>
                </c:pt>
                <c:pt idx="4890">
                  <c:v>61.393000000000001</c:v>
                </c:pt>
                <c:pt idx="4891">
                  <c:v>59.16</c:v>
                </c:pt>
                <c:pt idx="4892">
                  <c:v>56.939</c:v>
                </c:pt>
                <c:pt idx="4893">
                  <c:v>53.893000000000001</c:v>
                </c:pt>
                <c:pt idx="4894">
                  <c:v>49.926000000000002</c:v>
                </c:pt>
                <c:pt idx="4895">
                  <c:v>46.981999999999999</c:v>
                </c:pt>
                <c:pt idx="4896">
                  <c:v>45.015000000000001</c:v>
                </c:pt>
                <c:pt idx="4897">
                  <c:v>44.005000000000003</c:v>
                </c:pt>
                <c:pt idx="4898">
                  <c:v>43.843000000000004</c:v>
                </c:pt>
                <c:pt idx="4899">
                  <c:v>45.56</c:v>
                </c:pt>
                <c:pt idx="4900">
                  <c:v>50.151000000000003</c:v>
                </c:pt>
                <c:pt idx="4901">
                  <c:v>55.253999999999998</c:v>
                </c:pt>
                <c:pt idx="4902">
                  <c:v>60.472999999999999</c:v>
                </c:pt>
                <c:pt idx="4903">
                  <c:v>63.853000000000002</c:v>
                </c:pt>
                <c:pt idx="4904">
                  <c:v>65.363</c:v>
                </c:pt>
                <c:pt idx="4905">
                  <c:v>66.600999999999999</c:v>
                </c:pt>
                <c:pt idx="4906">
                  <c:v>67.103999999999999</c:v>
                </c:pt>
                <c:pt idx="4907">
                  <c:v>66.471999999999994</c:v>
                </c:pt>
                <c:pt idx="4908">
                  <c:v>64.53</c:v>
                </c:pt>
                <c:pt idx="4909">
                  <c:v>62.59</c:v>
                </c:pt>
                <c:pt idx="4910">
                  <c:v>61.648000000000003</c:v>
                </c:pt>
                <c:pt idx="4911">
                  <c:v>60.307000000000002</c:v>
                </c:pt>
                <c:pt idx="4912">
                  <c:v>60.508000000000003</c:v>
                </c:pt>
                <c:pt idx="4913">
                  <c:v>60.268000000000001</c:v>
                </c:pt>
                <c:pt idx="4914">
                  <c:v>59.212000000000003</c:v>
                </c:pt>
                <c:pt idx="4915">
                  <c:v>56.790999999999997</c:v>
                </c:pt>
                <c:pt idx="4916">
                  <c:v>54.55</c:v>
                </c:pt>
                <c:pt idx="4917">
                  <c:v>51.732999999999997</c:v>
                </c:pt>
                <c:pt idx="4918">
                  <c:v>48.045000000000002</c:v>
                </c:pt>
                <c:pt idx="4919">
                  <c:v>44.749000000000002</c:v>
                </c:pt>
                <c:pt idx="4920">
                  <c:v>42.435000000000002</c:v>
                </c:pt>
                <c:pt idx="4921">
                  <c:v>41.081000000000003</c:v>
                </c:pt>
                <c:pt idx="4922">
                  <c:v>40.267000000000003</c:v>
                </c:pt>
                <c:pt idx="4923">
                  <c:v>40.83</c:v>
                </c:pt>
                <c:pt idx="4924">
                  <c:v>42.613</c:v>
                </c:pt>
                <c:pt idx="4925">
                  <c:v>41.962000000000003</c:v>
                </c:pt>
                <c:pt idx="4926">
                  <c:v>44.371000000000002</c:v>
                </c:pt>
                <c:pt idx="4927">
                  <c:v>48.399000000000001</c:v>
                </c:pt>
                <c:pt idx="4928">
                  <c:v>52.043999999999997</c:v>
                </c:pt>
                <c:pt idx="4929">
                  <c:v>54.036999999999999</c:v>
                </c:pt>
                <c:pt idx="4930">
                  <c:v>54.902999999999999</c:v>
                </c:pt>
                <c:pt idx="4931">
                  <c:v>54.438000000000002</c:v>
                </c:pt>
                <c:pt idx="4932">
                  <c:v>52.518000000000001</c:v>
                </c:pt>
                <c:pt idx="4933">
                  <c:v>50.83</c:v>
                </c:pt>
                <c:pt idx="4934">
                  <c:v>50.302</c:v>
                </c:pt>
                <c:pt idx="4935">
                  <c:v>49.655000000000001</c:v>
                </c:pt>
                <c:pt idx="4936">
                  <c:v>50.515000000000001</c:v>
                </c:pt>
                <c:pt idx="4937">
                  <c:v>51.034999999999997</c:v>
                </c:pt>
                <c:pt idx="4938">
                  <c:v>50.698999999999998</c:v>
                </c:pt>
                <c:pt idx="4939">
                  <c:v>49.256999999999998</c:v>
                </c:pt>
                <c:pt idx="4940">
                  <c:v>47.881</c:v>
                </c:pt>
                <c:pt idx="4941">
                  <c:v>46.301000000000002</c:v>
                </c:pt>
                <c:pt idx="4942">
                  <c:v>43.37</c:v>
                </c:pt>
                <c:pt idx="4943">
                  <c:v>41.573</c:v>
                </c:pt>
                <c:pt idx="4944">
                  <c:v>39.540999999999997</c:v>
                </c:pt>
                <c:pt idx="4945">
                  <c:v>37.488999999999997</c:v>
                </c:pt>
                <c:pt idx="4946">
                  <c:v>37.018000000000001</c:v>
                </c:pt>
                <c:pt idx="4947">
                  <c:v>37.323999999999998</c:v>
                </c:pt>
                <c:pt idx="4948">
                  <c:v>39.194000000000003</c:v>
                </c:pt>
                <c:pt idx="4949">
                  <c:v>37.835999999999999</c:v>
                </c:pt>
                <c:pt idx="4950">
                  <c:v>39.167999999999999</c:v>
                </c:pt>
                <c:pt idx="4951">
                  <c:v>43.543999999999997</c:v>
                </c:pt>
                <c:pt idx="4952">
                  <c:v>47.414000000000001</c:v>
                </c:pt>
                <c:pt idx="4953">
                  <c:v>49.509</c:v>
                </c:pt>
                <c:pt idx="4954">
                  <c:v>51.634999999999998</c:v>
                </c:pt>
                <c:pt idx="4955">
                  <c:v>51.128999999999998</c:v>
                </c:pt>
                <c:pt idx="4956">
                  <c:v>49.491</c:v>
                </c:pt>
                <c:pt idx="4957">
                  <c:v>47.478000000000002</c:v>
                </c:pt>
                <c:pt idx="4958">
                  <c:v>46.639000000000003</c:v>
                </c:pt>
                <c:pt idx="4959">
                  <c:v>46.533000000000001</c:v>
                </c:pt>
                <c:pt idx="4960">
                  <c:v>48.231000000000002</c:v>
                </c:pt>
                <c:pt idx="4961">
                  <c:v>48.866999999999997</c:v>
                </c:pt>
                <c:pt idx="4962">
                  <c:v>49.158999999999999</c:v>
                </c:pt>
                <c:pt idx="4963">
                  <c:v>49.314999999999998</c:v>
                </c:pt>
                <c:pt idx="4964">
                  <c:v>48.704999999999998</c:v>
                </c:pt>
                <c:pt idx="4965">
                  <c:v>48.271999999999998</c:v>
                </c:pt>
                <c:pt idx="4966">
                  <c:v>45.265999999999998</c:v>
                </c:pt>
                <c:pt idx="4967">
                  <c:v>41.911999999999999</c:v>
                </c:pt>
                <c:pt idx="4968">
                  <c:v>40.47</c:v>
                </c:pt>
                <c:pt idx="4969">
                  <c:v>39.747999999999998</c:v>
                </c:pt>
                <c:pt idx="4970">
                  <c:v>39.637999999999998</c:v>
                </c:pt>
                <c:pt idx="4971">
                  <c:v>40.74</c:v>
                </c:pt>
                <c:pt idx="4972">
                  <c:v>46.651000000000003</c:v>
                </c:pt>
                <c:pt idx="4973">
                  <c:v>52.987000000000002</c:v>
                </c:pt>
                <c:pt idx="4974">
                  <c:v>57.889000000000003</c:v>
                </c:pt>
                <c:pt idx="4975">
                  <c:v>62.109000000000002</c:v>
                </c:pt>
                <c:pt idx="4976">
                  <c:v>64.450999999999993</c:v>
                </c:pt>
                <c:pt idx="4977">
                  <c:v>66.132000000000005</c:v>
                </c:pt>
                <c:pt idx="4978">
                  <c:v>67.623999999999995</c:v>
                </c:pt>
                <c:pt idx="4979">
                  <c:v>67.433000000000007</c:v>
                </c:pt>
                <c:pt idx="4980">
                  <c:v>66.239999999999995</c:v>
                </c:pt>
                <c:pt idx="4981">
                  <c:v>64.501999999999995</c:v>
                </c:pt>
                <c:pt idx="4982">
                  <c:v>63.354999999999997</c:v>
                </c:pt>
                <c:pt idx="4983">
                  <c:v>62.031999999999996</c:v>
                </c:pt>
                <c:pt idx="4984">
                  <c:v>62.161999999999999</c:v>
                </c:pt>
                <c:pt idx="4985">
                  <c:v>61.226999999999997</c:v>
                </c:pt>
                <c:pt idx="4986">
                  <c:v>60.338000000000001</c:v>
                </c:pt>
                <c:pt idx="4987">
                  <c:v>58.866</c:v>
                </c:pt>
                <c:pt idx="4988">
                  <c:v>56.628999999999998</c:v>
                </c:pt>
                <c:pt idx="4989">
                  <c:v>53.023000000000003</c:v>
                </c:pt>
                <c:pt idx="4990">
                  <c:v>49.225999999999999</c:v>
                </c:pt>
                <c:pt idx="4991">
                  <c:v>46.405000000000001</c:v>
                </c:pt>
                <c:pt idx="4992">
                  <c:v>44.593000000000004</c:v>
                </c:pt>
                <c:pt idx="4993">
                  <c:v>43.466999999999999</c:v>
                </c:pt>
                <c:pt idx="4994">
                  <c:v>43.119</c:v>
                </c:pt>
                <c:pt idx="4995">
                  <c:v>44.143999999999998</c:v>
                </c:pt>
                <c:pt idx="4996">
                  <c:v>49.493000000000002</c:v>
                </c:pt>
                <c:pt idx="4997">
                  <c:v>54.994999999999997</c:v>
                </c:pt>
                <c:pt idx="4998">
                  <c:v>59.353000000000002</c:v>
                </c:pt>
                <c:pt idx="4999">
                  <c:v>62.927</c:v>
                </c:pt>
                <c:pt idx="5000">
                  <c:v>64.822000000000003</c:v>
                </c:pt>
                <c:pt idx="5001">
                  <c:v>66.406000000000006</c:v>
                </c:pt>
                <c:pt idx="5002">
                  <c:v>67.59</c:v>
                </c:pt>
                <c:pt idx="5003">
                  <c:v>67.397999999999996</c:v>
                </c:pt>
                <c:pt idx="5004">
                  <c:v>65.960999999999999</c:v>
                </c:pt>
                <c:pt idx="5005">
                  <c:v>64.332999999999998</c:v>
                </c:pt>
                <c:pt idx="5006">
                  <c:v>63.267000000000003</c:v>
                </c:pt>
                <c:pt idx="5007">
                  <c:v>61.761000000000003</c:v>
                </c:pt>
                <c:pt idx="5008">
                  <c:v>61.829000000000001</c:v>
                </c:pt>
                <c:pt idx="5009">
                  <c:v>60.97</c:v>
                </c:pt>
                <c:pt idx="5010">
                  <c:v>60.058</c:v>
                </c:pt>
                <c:pt idx="5011">
                  <c:v>58.545999999999999</c:v>
                </c:pt>
                <c:pt idx="5012">
                  <c:v>56.305</c:v>
                </c:pt>
                <c:pt idx="5013">
                  <c:v>52.582000000000001</c:v>
                </c:pt>
                <c:pt idx="5014">
                  <c:v>48.624000000000002</c:v>
                </c:pt>
                <c:pt idx="5015">
                  <c:v>45.890999999999998</c:v>
                </c:pt>
                <c:pt idx="5016">
                  <c:v>44.148000000000003</c:v>
                </c:pt>
                <c:pt idx="5017">
                  <c:v>43.203000000000003</c:v>
                </c:pt>
                <c:pt idx="5018">
                  <c:v>43.055</c:v>
                </c:pt>
                <c:pt idx="5019">
                  <c:v>43.957999999999998</c:v>
                </c:pt>
                <c:pt idx="5020">
                  <c:v>49.32</c:v>
                </c:pt>
                <c:pt idx="5021">
                  <c:v>54.826999999999998</c:v>
                </c:pt>
                <c:pt idx="5022">
                  <c:v>59.313000000000002</c:v>
                </c:pt>
                <c:pt idx="5023">
                  <c:v>63.094000000000001</c:v>
                </c:pt>
                <c:pt idx="5024">
                  <c:v>65.040000000000006</c:v>
                </c:pt>
                <c:pt idx="5025">
                  <c:v>66.739999999999995</c:v>
                </c:pt>
                <c:pt idx="5026">
                  <c:v>67.866</c:v>
                </c:pt>
                <c:pt idx="5027">
                  <c:v>67.516000000000005</c:v>
                </c:pt>
                <c:pt idx="5028">
                  <c:v>65.972999999999999</c:v>
                </c:pt>
                <c:pt idx="5029">
                  <c:v>64.400000000000006</c:v>
                </c:pt>
                <c:pt idx="5030">
                  <c:v>63.44</c:v>
                </c:pt>
                <c:pt idx="5031">
                  <c:v>62.000999999999998</c:v>
                </c:pt>
                <c:pt idx="5032">
                  <c:v>62.164999999999999</c:v>
                </c:pt>
                <c:pt idx="5033">
                  <c:v>61.052999999999997</c:v>
                </c:pt>
                <c:pt idx="5034">
                  <c:v>59.975999999999999</c:v>
                </c:pt>
                <c:pt idx="5035">
                  <c:v>58.624000000000002</c:v>
                </c:pt>
                <c:pt idx="5036">
                  <c:v>56.420999999999999</c:v>
                </c:pt>
                <c:pt idx="5037">
                  <c:v>52.780999999999999</c:v>
                </c:pt>
                <c:pt idx="5038">
                  <c:v>48.838000000000001</c:v>
                </c:pt>
                <c:pt idx="5039">
                  <c:v>46.237000000000002</c:v>
                </c:pt>
                <c:pt idx="5040">
                  <c:v>44.421999999999997</c:v>
                </c:pt>
                <c:pt idx="5041">
                  <c:v>43.402999999999999</c:v>
                </c:pt>
                <c:pt idx="5042">
                  <c:v>43.174999999999997</c:v>
                </c:pt>
                <c:pt idx="5043">
                  <c:v>44.069000000000003</c:v>
                </c:pt>
                <c:pt idx="5044">
                  <c:v>49.421999999999997</c:v>
                </c:pt>
                <c:pt idx="5045">
                  <c:v>54.814999999999998</c:v>
                </c:pt>
                <c:pt idx="5046">
                  <c:v>59.271999999999998</c:v>
                </c:pt>
                <c:pt idx="5047">
                  <c:v>62.975000000000001</c:v>
                </c:pt>
                <c:pt idx="5048">
                  <c:v>64.942999999999998</c:v>
                </c:pt>
                <c:pt idx="5049">
                  <c:v>66.673000000000002</c:v>
                </c:pt>
                <c:pt idx="5050">
                  <c:v>67.887</c:v>
                </c:pt>
                <c:pt idx="5051">
                  <c:v>67.664000000000001</c:v>
                </c:pt>
                <c:pt idx="5052">
                  <c:v>66.28</c:v>
                </c:pt>
                <c:pt idx="5053">
                  <c:v>64.768000000000001</c:v>
                </c:pt>
                <c:pt idx="5054">
                  <c:v>63.607999999999997</c:v>
                </c:pt>
                <c:pt idx="5055">
                  <c:v>62.265999999999998</c:v>
                </c:pt>
                <c:pt idx="5056">
                  <c:v>62.438000000000002</c:v>
                </c:pt>
                <c:pt idx="5057">
                  <c:v>61.218000000000004</c:v>
                </c:pt>
                <c:pt idx="5058">
                  <c:v>60.01</c:v>
                </c:pt>
                <c:pt idx="5059">
                  <c:v>58.533999999999999</c:v>
                </c:pt>
                <c:pt idx="5060">
                  <c:v>56.271999999999998</c:v>
                </c:pt>
                <c:pt idx="5061">
                  <c:v>52.651000000000003</c:v>
                </c:pt>
                <c:pt idx="5062">
                  <c:v>48.811999999999998</c:v>
                </c:pt>
                <c:pt idx="5063">
                  <c:v>46.341999999999999</c:v>
                </c:pt>
                <c:pt idx="5064">
                  <c:v>44.453000000000003</c:v>
                </c:pt>
                <c:pt idx="5065">
                  <c:v>43.323999999999998</c:v>
                </c:pt>
                <c:pt idx="5066">
                  <c:v>43.05</c:v>
                </c:pt>
                <c:pt idx="5067">
                  <c:v>44.006999999999998</c:v>
                </c:pt>
                <c:pt idx="5068">
                  <c:v>49.122999999999998</c:v>
                </c:pt>
                <c:pt idx="5069">
                  <c:v>54.249000000000002</c:v>
                </c:pt>
                <c:pt idx="5070">
                  <c:v>58.735999999999997</c:v>
                </c:pt>
                <c:pt idx="5071">
                  <c:v>62.656999999999996</c:v>
                </c:pt>
                <c:pt idx="5072">
                  <c:v>64.694999999999993</c:v>
                </c:pt>
                <c:pt idx="5073">
                  <c:v>66.385999999999996</c:v>
                </c:pt>
                <c:pt idx="5074">
                  <c:v>67.221000000000004</c:v>
                </c:pt>
                <c:pt idx="5075">
                  <c:v>66.643000000000001</c:v>
                </c:pt>
                <c:pt idx="5076">
                  <c:v>64.647000000000006</c:v>
                </c:pt>
                <c:pt idx="5077">
                  <c:v>62.645000000000003</c:v>
                </c:pt>
                <c:pt idx="5078">
                  <c:v>61.552</c:v>
                </c:pt>
                <c:pt idx="5079">
                  <c:v>60.341000000000001</c:v>
                </c:pt>
                <c:pt idx="5080">
                  <c:v>60.472000000000001</c:v>
                </c:pt>
                <c:pt idx="5081">
                  <c:v>59.206000000000003</c:v>
                </c:pt>
                <c:pt idx="5082">
                  <c:v>57.823</c:v>
                </c:pt>
                <c:pt idx="5083">
                  <c:v>56.122</c:v>
                </c:pt>
                <c:pt idx="5084">
                  <c:v>53.884999999999998</c:v>
                </c:pt>
                <c:pt idx="5085">
                  <c:v>50.575000000000003</c:v>
                </c:pt>
                <c:pt idx="5086">
                  <c:v>47.037999999999997</c:v>
                </c:pt>
                <c:pt idx="5087">
                  <c:v>44.454000000000001</c:v>
                </c:pt>
                <c:pt idx="5088">
                  <c:v>42.222000000000001</c:v>
                </c:pt>
                <c:pt idx="5089">
                  <c:v>40.670999999999999</c:v>
                </c:pt>
                <c:pt idx="5090">
                  <c:v>39.85</c:v>
                </c:pt>
                <c:pt idx="5091">
                  <c:v>39.962000000000003</c:v>
                </c:pt>
                <c:pt idx="5092">
                  <c:v>42.05</c:v>
                </c:pt>
                <c:pt idx="5093">
                  <c:v>41.545000000000002</c:v>
                </c:pt>
                <c:pt idx="5094">
                  <c:v>43.451999999999998</c:v>
                </c:pt>
                <c:pt idx="5095">
                  <c:v>47.804000000000002</c:v>
                </c:pt>
                <c:pt idx="5096">
                  <c:v>51.741</c:v>
                </c:pt>
                <c:pt idx="5097">
                  <c:v>53.982999999999997</c:v>
                </c:pt>
                <c:pt idx="5098">
                  <c:v>55.072000000000003</c:v>
                </c:pt>
                <c:pt idx="5099">
                  <c:v>54.654000000000003</c:v>
                </c:pt>
                <c:pt idx="5100">
                  <c:v>52.741999999999997</c:v>
                </c:pt>
                <c:pt idx="5101">
                  <c:v>51.344000000000001</c:v>
                </c:pt>
                <c:pt idx="5102">
                  <c:v>50.686</c:v>
                </c:pt>
                <c:pt idx="5103">
                  <c:v>50.173000000000002</c:v>
                </c:pt>
                <c:pt idx="5104">
                  <c:v>50.886000000000003</c:v>
                </c:pt>
                <c:pt idx="5105">
                  <c:v>50.695999999999998</c:v>
                </c:pt>
                <c:pt idx="5106">
                  <c:v>49.771999999999998</c:v>
                </c:pt>
                <c:pt idx="5107">
                  <c:v>48.677999999999997</c:v>
                </c:pt>
                <c:pt idx="5108">
                  <c:v>47.372</c:v>
                </c:pt>
                <c:pt idx="5109">
                  <c:v>45.704999999999998</c:v>
                </c:pt>
                <c:pt idx="5110">
                  <c:v>42.9</c:v>
                </c:pt>
                <c:pt idx="5111">
                  <c:v>41.235999999999997</c:v>
                </c:pt>
                <c:pt idx="5112">
                  <c:v>39.267000000000003</c:v>
                </c:pt>
                <c:pt idx="5113">
                  <c:v>37.048000000000002</c:v>
                </c:pt>
                <c:pt idx="5114">
                  <c:v>36.512999999999998</c:v>
                </c:pt>
                <c:pt idx="5115">
                  <c:v>36.433999999999997</c:v>
                </c:pt>
                <c:pt idx="5116">
                  <c:v>38.491999999999997</c:v>
                </c:pt>
                <c:pt idx="5117">
                  <c:v>37.228000000000002</c:v>
                </c:pt>
                <c:pt idx="5118">
                  <c:v>38.104999999999997</c:v>
                </c:pt>
                <c:pt idx="5119">
                  <c:v>42.805</c:v>
                </c:pt>
                <c:pt idx="5120">
                  <c:v>47.009</c:v>
                </c:pt>
                <c:pt idx="5121">
                  <c:v>49.344000000000001</c:v>
                </c:pt>
                <c:pt idx="5122">
                  <c:v>51.75</c:v>
                </c:pt>
                <c:pt idx="5123">
                  <c:v>51.298999999999999</c:v>
                </c:pt>
                <c:pt idx="5124">
                  <c:v>49.679000000000002</c:v>
                </c:pt>
                <c:pt idx="5125">
                  <c:v>47.607999999999997</c:v>
                </c:pt>
                <c:pt idx="5126">
                  <c:v>46.695</c:v>
                </c:pt>
                <c:pt idx="5127">
                  <c:v>46.624000000000002</c:v>
                </c:pt>
                <c:pt idx="5128">
                  <c:v>48.362000000000002</c:v>
                </c:pt>
                <c:pt idx="5129">
                  <c:v>48.356999999999999</c:v>
                </c:pt>
                <c:pt idx="5130">
                  <c:v>48.222999999999999</c:v>
                </c:pt>
                <c:pt idx="5131">
                  <c:v>48.793999999999997</c:v>
                </c:pt>
                <c:pt idx="5132">
                  <c:v>48.225999999999999</c:v>
                </c:pt>
                <c:pt idx="5133">
                  <c:v>47.478999999999999</c:v>
                </c:pt>
                <c:pt idx="5134">
                  <c:v>44.573999999999998</c:v>
                </c:pt>
                <c:pt idx="5135">
                  <c:v>41.86</c:v>
                </c:pt>
                <c:pt idx="5136">
                  <c:v>40.439</c:v>
                </c:pt>
                <c:pt idx="5137">
                  <c:v>39.781999999999996</c:v>
                </c:pt>
                <c:pt idx="5138">
                  <c:v>39.680999999999997</c:v>
                </c:pt>
                <c:pt idx="5139">
                  <c:v>40.716999999999999</c:v>
                </c:pt>
                <c:pt idx="5140">
                  <c:v>46.587000000000003</c:v>
                </c:pt>
                <c:pt idx="5141">
                  <c:v>53.103999999999999</c:v>
                </c:pt>
                <c:pt idx="5142">
                  <c:v>57.91</c:v>
                </c:pt>
                <c:pt idx="5143">
                  <c:v>62.185000000000002</c:v>
                </c:pt>
                <c:pt idx="5144">
                  <c:v>64.575999999999993</c:v>
                </c:pt>
                <c:pt idx="5145">
                  <c:v>66.343000000000004</c:v>
                </c:pt>
                <c:pt idx="5146">
                  <c:v>67.838999999999999</c:v>
                </c:pt>
                <c:pt idx="5147">
                  <c:v>67.695999999999998</c:v>
                </c:pt>
                <c:pt idx="5148">
                  <c:v>66.524000000000001</c:v>
                </c:pt>
                <c:pt idx="5149">
                  <c:v>64.900000000000006</c:v>
                </c:pt>
                <c:pt idx="5150">
                  <c:v>63.661000000000001</c:v>
                </c:pt>
                <c:pt idx="5151">
                  <c:v>62.323999999999998</c:v>
                </c:pt>
                <c:pt idx="5152">
                  <c:v>62.481999999999999</c:v>
                </c:pt>
                <c:pt idx="5153">
                  <c:v>61.348999999999997</c:v>
                </c:pt>
                <c:pt idx="5154">
                  <c:v>60.4</c:v>
                </c:pt>
                <c:pt idx="5155">
                  <c:v>58.902999999999999</c:v>
                </c:pt>
                <c:pt idx="5156">
                  <c:v>56.621000000000002</c:v>
                </c:pt>
                <c:pt idx="5157">
                  <c:v>52.984999999999999</c:v>
                </c:pt>
                <c:pt idx="5158">
                  <c:v>49.173999999999999</c:v>
                </c:pt>
                <c:pt idx="5159">
                  <c:v>46.363999999999997</c:v>
                </c:pt>
                <c:pt idx="5160">
                  <c:v>44.603999999999999</c:v>
                </c:pt>
                <c:pt idx="5161">
                  <c:v>43.359000000000002</c:v>
                </c:pt>
                <c:pt idx="5162">
                  <c:v>43.042000000000002</c:v>
                </c:pt>
                <c:pt idx="5163">
                  <c:v>44.024999999999999</c:v>
                </c:pt>
                <c:pt idx="5164">
                  <c:v>49.365000000000002</c:v>
                </c:pt>
                <c:pt idx="5165">
                  <c:v>55.061</c:v>
                </c:pt>
                <c:pt idx="5166">
                  <c:v>59.378</c:v>
                </c:pt>
                <c:pt idx="5167">
                  <c:v>63.015000000000001</c:v>
                </c:pt>
                <c:pt idx="5168">
                  <c:v>64.909000000000006</c:v>
                </c:pt>
                <c:pt idx="5169">
                  <c:v>66.481999999999999</c:v>
                </c:pt>
                <c:pt idx="5170">
                  <c:v>67.721999999999994</c:v>
                </c:pt>
                <c:pt idx="5171">
                  <c:v>67.525000000000006</c:v>
                </c:pt>
                <c:pt idx="5172">
                  <c:v>66.180000000000007</c:v>
                </c:pt>
                <c:pt idx="5173">
                  <c:v>64.465999999999994</c:v>
                </c:pt>
                <c:pt idx="5174">
                  <c:v>63.262999999999998</c:v>
                </c:pt>
                <c:pt idx="5175">
                  <c:v>61.789000000000001</c:v>
                </c:pt>
                <c:pt idx="5176">
                  <c:v>61.948999999999998</c:v>
                </c:pt>
                <c:pt idx="5177">
                  <c:v>61.015000000000001</c:v>
                </c:pt>
                <c:pt idx="5178">
                  <c:v>60.127000000000002</c:v>
                </c:pt>
                <c:pt idx="5179">
                  <c:v>58.643000000000001</c:v>
                </c:pt>
                <c:pt idx="5180">
                  <c:v>56.344999999999999</c:v>
                </c:pt>
                <c:pt idx="5181">
                  <c:v>52.514000000000003</c:v>
                </c:pt>
                <c:pt idx="5182">
                  <c:v>48.569000000000003</c:v>
                </c:pt>
                <c:pt idx="5183">
                  <c:v>45.899000000000001</c:v>
                </c:pt>
                <c:pt idx="5184">
                  <c:v>44.192</c:v>
                </c:pt>
                <c:pt idx="5185">
                  <c:v>43.143999999999998</c:v>
                </c:pt>
                <c:pt idx="5186">
                  <c:v>43.024999999999999</c:v>
                </c:pt>
                <c:pt idx="5187">
                  <c:v>43.848999999999997</c:v>
                </c:pt>
                <c:pt idx="5188">
                  <c:v>49.210999999999999</c:v>
                </c:pt>
                <c:pt idx="5189">
                  <c:v>54.899000000000001</c:v>
                </c:pt>
                <c:pt idx="5190">
                  <c:v>59.307000000000002</c:v>
                </c:pt>
                <c:pt idx="5191">
                  <c:v>63.151000000000003</c:v>
                </c:pt>
                <c:pt idx="5192">
                  <c:v>65.073999999999998</c:v>
                </c:pt>
                <c:pt idx="5193">
                  <c:v>66.706999999999994</c:v>
                </c:pt>
                <c:pt idx="5194">
                  <c:v>67.938000000000002</c:v>
                </c:pt>
                <c:pt idx="5195">
                  <c:v>67.608000000000004</c:v>
                </c:pt>
                <c:pt idx="5196">
                  <c:v>66.236000000000004</c:v>
                </c:pt>
                <c:pt idx="5197">
                  <c:v>64.617999999999995</c:v>
                </c:pt>
                <c:pt idx="5198">
                  <c:v>63.44</c:v>
                </c:pt>
                <c:pt idx="5199">
                  <c:v>62.082999999999998</c:v>
                </c:pt>
                <c:pt idx="5200">
                  <c:v>62.348999999999997</c:v>
                </c:pt>
                <c:pt idx="5201">
                  <c:v>61.091999999999999</c:v>
                </c:pt>
                <c:pt idx="5202">
                  <c:v>60.034999999999997</c:v>
                </c:pt>
                <c:pt idx="5203">
                  <c:v>58.686999999999998</c:v>
                </c:pt>
                <c:pt idx="5204">
                  <c:v>56.453000000000003</c:v>
                </c:pt>
                <c:pt idx="5205">
                  <c:v>52.798000000000002</c:v>
                </c:pt>
                <c:pt idx="5206">
                  <c:v>48.89</c:v>
                </c:pt>
                <c:pt idx="5207">
                  <c:v>46.363999999999997</c:v>
                </c:pt>
                <c:pt idx="5208">
                  <c:v>44.561999999999998</c:v>
                </c:pt>
                <c:pt idx="5209">
                  <c:v>43.401000000000003</c:v>
                </c:pt>
                <c:pt idx="5210">
                  <c:v>43.176000000000002</c:v>
                </c:pt>
                <c:pt idx="5211">
                  <c:v>44.006999999999998</c:v>
                </c:pt>
                <c:pt idx="5212">
                  <c:v>49.356999999999999</c:v>
                </c:pt>
                <c:pt idx="5213">
                  <c:v>54.923000000000002</c:v>
                </c:pt>
                <c:pt idx="5214">
                  <c:v>59.347000000000001</c:v>
                </c:pt>
                <c:pt idx="5215">
                  <c:v>63.188000000000002</c:v>
                </c:pt>
                <c:pt idx="5216">
                  <c:v>65.078999999999994</c:v>
                </c:pt>
                <c:pt idx="5217">
                  <c:v>66.796000000000006</c:v>
                </c:pt>
                <c:pt idx="5218">
                  <c:v>68.075999999999993</c:v>
                </c:pt>
                <c:pt idx="5219">
                  <c:v>67.882999999999996</c:v>
                </c:pt>
                <c:pt idx="5220">
                  <c:v>66.572000000000003</c:v>
                </c:pt>
                <c:pt idx="5221">
                  <c:v>65.022999999999996</c:v>
                </c:pt>
                <c:pt idx="5222">
                  <c:v>63.720999999999997</c:v>
                </c:pt>
                <c:pt idx="5223">
                  <c:v>62.45</c:v>
                </c:pt>
                <c:pt idx="5224">
                  <c:v>62.723999999999997</c:v>
                </c:pt>
                <c:pt idx="5225">
                  <c:v>61.378</c:v>
                </c:pt>
                <c:pt idx="5226">
                  <c:v>60.106000000000002</c:v>
                </c:pt>
                <c:pt idx="5227">
                  <c:v>58.570999999999998</c:v>
                </c:pt>
                <c:pt idx="5228">
                  <c:v>56.28</c:v>
                </c:pt>
                <c:pt idx="5229">
                  <c:v>52.682000000000002</c:v>
                </c:pt>
                <c:pt idx="5230">
                  <c:v>48.927999999999997</c:v>
                </c:pt>
                <c:pt idx="5231">
                  <c:v>46.445999999999998</c:v>
                </c:pt>
                <c:pt idx="5232">
                  <c:v>44.594999999999999</c:v>
                </c:pt>
                <c:pt idx="5233">
                  <c:v>43.395000000000003</c:v>
                </c:pt>
                <c:pt idx="5234">
                  <c:v>43.154000000000003</c:v>
                </c:pt>
                <c:pt idx="5235">
                  <c:v>44.101999999999997</c:v>
                </c:pt>
                <c:pt idx="5236">
                  <c:v>49.103999999999999</c:v>
                </c:pt>
                <c:pt idx="5237">
                  <c:v>54.392000000000003</c:v>
                </c:pt>
                <c:pt idx="5238">
                  <c:v>58.881999999999998</c:v>
                </c:pt>
                <c:pt idx="5239">
                  <c:v>62.871000000000002</c:v>
                </c:pt>
                <c:pt idx="5240">
                  <c:v>64.881</c:v>
                </c:pt>
                <c:pt idx="5241">
                  <c:v>66.540999999999997</c:v>
                </c:pt>
                <c:pt idx="5242">
                  <c:v>67.400000000000006</c:v>
                </c:pt>
                <c:pt idx="5243">
                  <c:v>66.837000000000003</c:v>
                </c:pt>
                <c:pt idx="5244">
                  <c:v>64.914000000000001</c:v>
                </c:pt>
                <c:pt idx="5245">
                  <c:v>62.893000000000001</c:v>
                </c:pt>
                <c:pt idx="5246">
                  <c:v>61.756</c:v>
                </c:pt>
                <c:pt idx="5247">
                  <c:v>60.585999999999999</c:v>
                </c:pt>
                <c:pt idx="5248">
                  <c:v>60.82</c:v>
                </c:pt>
                <c:pt idx="5249">
                  <c:v>59.417999999999999</c:v>
                </c:pt>
                <c:pt idx="5250">
                  <c:v>57.902999999999999</c:v>
                </c:pt>
                <c:pt idx="5251">
                  <c:v>56.142000000000003</c:v>
                </c:pt>
                <c:pt idx="5252">
                  <c:v>53.88</c:v>
                </c:pt>
                <c:pt idx="5253">
                  <c:v>50.548000000000002</c:v>
                </c:pt>
                <c:pt idx="5254">
                  <c:v>47.09</c:v>
                </c:pt>
                <c:pt idx="5255">
                  <c:v>44.52</c:v>
                </c:pt>
                <c:pt idx="5256">
                  <c:v>42.316000000000003</c:v>
                </c:pt>
                <c:pt idx="5257">
                  <c:v>40.79</c:v>
                </c:pt>
                <c:pt idx="5258">
                  <c:v>39.924999999999997</c:v>
                </c:pt>
                <c:pt idx="5259">
                  <c:v>40.107999999999997</c:v>
                </c:pt>
                <c:pt idx="5260">
                  <c:v>42.091000000000001</c:v>
                </c:pt>
                <c:pt idx="5261">
                  <c:v>41.771000000000001</c:v>
                </c:pt>
                <c:pt idx="5262">
                  <c:v>43.713999999999999</c:v>
                </c:pt>
                <c:pt idx="5263">
                  <c:v>48.12</c:v>
                </c:pt>
                <c:pt idx="5264">
                  <c:v>52.02</c:v>
                </c:pt>
                <c:pt idx="5265">
                  <c:v>54.314999999999998</c:v>
                </c:pt>
                <c:pt idx="5266">
                  <c:v>55.398000000000003</c:v>
                </c:pt>
                <c:pt idx="5267">
                  <c:v>55</c:v>
                </c:pt>
                <c:pt idx="5268">
                  <c:v>53.078000000000003</c:v>
                </c:pt>
                <c:pt idx="5269">
                  <c:v>51.439</c:v>
                </c:pt>
                <c:pt idx="5270">
                  <c:v>50.726999999999997</c:v>
                </c:pt>
                <c:pt idx="5271">
                  <c:v>50.115000000000002</c:v>
                </c:pt>
                <c:pt idx="5272">
                  <c:v>51.006</c:v>
                </c:pt>
                <c:pt idx="5273">
                  <c:v>50.76</c:v>
                </c:pt>
                <c:pt idx="5274">
                  <c:v>50.012999999999998</c:v>
                </c:pt>
                <c:pt idx="5275">
                  <c:v>48.886000000000003</c:v>
                </c:pt>
                <c:pt idx="5276">
                  <c:v>47.465000000000003</c:v>
                </c:pt>
                <c:pt idx="5277">
                  <c:v>45.433999999999997</c:v>
                </c:pt>
                <c:pt idx="5278">
                  <c:v>42.73</c:v>
                </c:pt>
                <c:pt idx="5279">
                  <c:v>41.186999999999998</c:v>
                </c:pt>
                <c:pt idx="5280">
                  <c:v>39.22</c:v>
                </c:pt>
                <c:pt idx="5281">
                  <c:v>37.103999999999999</c:v>
                </c:pt>
                <c:pt idx="5282">
                  <c:v>36.575000000000003</c:v>
                </c:pt>
                <c:pt idx="5283">
                  <c:v>36.438000000000002</c:v>
                </c:pt>
                <c:pt idx="5284">
                  <c:v>38.511000000000003</c:v>
                </c:pt>
                <c:pt idx="5285">
                  <c:v>37.423999999999999</c:v>
                </c:pt>
                <c:pt idx="5286">
                  <c:v>38.298000000000002</c:v>
                </c:pt>
                <c:pt idx="5287">
                  <c:v>43.082000000000001</c:v>
                </c:pt>
                <c:pt idx="5288">
                  <c:v>47.228000000000002</c:v>
                </c:pt>
                <c:pt idx="5289">
                  <c:v>49.609000000000002</c:v>
                </c:pt>
                <c:pt idx="5290">
                  <c:v>51.999000000000002</c:v>
                </c:pt>
                <c:pt idx="5291">
                  <c:v>51.548999999999999</c:v>
                </c:pt>
                <c:pt idx="5292">
                  <c:v>49.914000000000001</c:v>
                </c:pt>
                <c:pt idx="5293">
                  <c:v>47.704000000000001</c:v>
                </c:pt>
                <c:pt idx="5294">
                  <c:v>46.716000000000001</c:v>
                </c:pt>
                <c:pt idx="5295">
                  <c:v>46.637</c:v>
                </c:pt>
                <c:pt idx="5296">
                  <c:v>48.398000000000003</c:v>
                </c:pt>
                <c:pt idx="5297">
                  <c:v>48.383000000000003</c:v>
                </c:pt>
                <c:pt idx="5298">
                  <c:v>48.456000000000003</c:v>
                </c:pt>
                <c:pt idx="5299">
                  <c:v>49.012999999999998</c:v>
                </c:pt>
                <c:pt idx="5300">
                  <c:v>48.326000000000001</c:v>
                </c:pt>
                <c:pt idx="5301">
                  <c:v>47.353000000000002</c:v>
                </c:pt>
                <c:pt idx="5302">
                  <c:v>44.51</c:v>
                </c:pt>
                <c:pt idx="5303">
                  <c:v>41.563000000000002</c:v>
                </c:pt>
                <c:pt idx="5304">
                  <c:v>40.185000000000002</c:v>
                </c:pt>
                <c:pt idx="5305">
                  <c:v>39.612000000000002</c:v>
                </c:pt>
                <c:pt idx="5306">
                  <c:v>39.47</c:v>
                </c:pt>
                <c:pt idx="5307">
                  <c:v>40.182000000000002</c:v>
                </c:pt>
                <c:pt idx="5308">
                  <c:v>46.268999999999998</c:v>
                </c:pt>
                <c:pt idx="5309">
                  <c:v>52.911000000000001</c:v>
                </c:pt>
                <c:pt idx="5310">
                  <c:v>57.462000000000003</c:v>
                </c:pt>
                <c:pt idx="5311">
                  <c:v>61.854999999999997</c:v>
                </c:pt>
                <c:pt idx="5312">
                  <c:v>64.430999999999997</c:v>
                </c:pt>
                <c:pt idx="5313">
                  <c:v>66.441000000000003</c:v>
                </c:pt>
                <c:pt idx="5314">
                  <c:v>68.06</c:v>
                </c:pt>
                <c:pt idx="5315">
                  <c:v>67.944999999999993</c:v>
                </c:pt>
                <c:pt idx="5316">
                  <c:v>66.704999999999998</c:v>
                </c:pt>
                <c:pt idx="5317">
                  <c:v>65.054000000000002</c:v>
                </c:pt>
                <c:pt idx="5318">
                  <c:v>63.898000000000003</c:v>
                </c:pt>
                <c:pt idx="5319">
                  <c:v>62.579000000000001</c:v>
                </c:pt>
                <c:pt idx="5320">
                  <c:v>62.792999999999999</c:v>
                </c:pt>
                <c:pt idx="5321">
                  <c:v>61.154000000000003</c:v>
                </c:pt>
                <c:pt idx="5322">
                  <c:v>60.064</c:v>
                </c:pt>
                <c:pt idx="5323">
                  <c:v>58.865000000000002</c:v>
                </c:pt>
                <c:pt idx="5324">
                  <c:v>56.457000000000001</c:v>
                </c:pt>
                <c:pt idx="5325">
                  <c:v>52.411999999999999</c:v>
                </c:pt>
                <c:pt idx="5326">
                  <c:v>48.71</c:v>
                </c:pt>
                <c:pt idx="5327">
                  <c:v>46.063000000000002</c:v>
                </c:pt>
                <c:pt idx="5328">
                  <c:v>44.338999999999999</c:v>
                </c:pt>
                <c:pt idx="5329">
                  <c:v>43.290999999999997</c:v>
                </c:pt>
                <c:pt idx="5330">
                  <c:v>42.984999999999999</c:v>
                </c:pt>
                <c:pt idx="5331">
                  <c:v>43.6</c:v>
                </c:pt>
                <c:pt idx="5332">
                  <c:v>49.101999999999997</c:v>
                </c:pt>
                <c:pt idx="5333">
                  <c:v>54.902000000000001</c:v>
                </c:pt>
                <c:pt idx="5334">
                  <c:v>58.94</c:v>
                </c:pt>
                <c:pt idx="5335">
                  <c:v>62.661000000000001</c:v>
                </c:pt>
                <c:pt idx="5336">
                  <c:v>64.772999999999996</c:v>
                </c:pt>
                <c:pt idx="5337">
                  <c:v>66.600999999999999</c:v>
                </c:pt>
                <c:pt idx="5338">
                  <c:v>67.938000000000002</c:v>
                </c:pt>
                <c:pt idx="5339">
                  <c:v>67.819000000000003</c:v>
                </c:pt>
                <c:pt idx="5340">
                  <c:v>66.375</c:v>
                </c:pt>
                <c:pt idx="5341">
                  <c:v>64.628</c:v>
                </c:pt>
                <c:pt idx="5342">
                  <c:v>63.406999999999996</c:v>
                </c:pt>
                <c:pt idx="5343">
                  <c:v>61.991</c:v>
                </c:pt>
                <c:pt idx="5344">
                  <c:v>62.277000000000001</c:v>
                </c:pt>
                <c:pt idx="5345">
                  <c:v>60.793999999999997</c:v>
                </c:pt>
                <c:pt idx="5346">
                  <c:v>59.811999999999998</c:v>
                </c:pt>
                <c:pt idx="5347">
                  <c:v>58.610999999999997</c:v>
                </c:pt>
                <c:pt idx="5348">
                  <c:v>56.179000000000002</c:v>
                </c:pt>
                <c:pt idx="5349">
                  <c:v>51.972999999999999</c:v>
                </c:pt>
                <c:pt idx="5350">
                  <c:v>48.125</c:v>
                </c:pt>
                <c:pt idx="5351">
                  <c:v>45.588000000000001</c:v>
                </c:pt>
                <c:pt idx="5352">
                  <c:v>43.927</c:v>
                </c:pt>
                <c:pt idx="5353">
                  <c:v>43.109000000000002</c:v>
                </c:pt>
                <c:pt idx="5354">
                  <c:v>42.984999999999999</c:v>
                </c:pt>
                <c:pt idx="5355">
                  <c:v>43.5</c:v>
                </c:pt>
                <c:pt idx="5356">
                  <c:v>48.960999999999999</c:v>
                </c:pt>
                <c:pt idx="5357">
                  <c:v>54.734000000000002</c:v>
                </c:pt>
                <c:pt idx="5358">
                  <c:v>58.912999999999997</c:v>
                </c:pt>
                <c:pt idx="5359">
                  <c:v>62.927</c:v>
                </c:pt>
                <c:pt idx="5360">
                  <c:v>65.063999999999993</c:v>
                </c:pt>
                <c:pt idx="5361">
                  <c:v>66.983999999999995</c:v>
                </c:pt>
                <c:pt idx="5362">
                  <c:v>68.304000000000002</c:v>
                </c:pt>
                <c:pt idx="5363">
                  <c:v>68.05</c:v>
                </c:pt>
                <c:pt idx="5364">
                  <c:v>66.561999999999998</c:v>
                </c:pt>
                <c:pt idx="5365">
                  <c:v>64.849999999999994</c:v>
                </c:pt>
                <c:pt idx="5366">
                  <c:v>63.564</c:v>
                </c:pt>
                <c:pt idx="5367">
                  <c:v>62.1</c:v>
                </c:pt>
                <c:pt idx="5368">
                  <c:v>62.444000000000003</c:v>
                </c:pt>
                <c:pt idx="5369">
                  <c:v>60.759</c:v>
                </c:pt>
                <c:pt idx="5370">
                  <c:v>59.756999999999998</c:v>
                </c:pt>
                <c:pt idx="5371">
                  <c:v>58.677999999999997</c:v>
                </c:pt>
                <c:pt idx="5372">
                  <c:v>56.286999999999999</c:v>
                </c:pt>
                <c:pt idx="5373">
                  <c:v>52.124000000000002</c:v>
                </c:pt>
                <c:pt idx="5374">
                  <c:v>48.335999999999999</c:v>
                </c:pt>
                <c:pt idx="5375">
                  <c:v>46.046999999999997</c:v>
                </c:pt>
                <c:pt idx="5376">
                  <c:v>44.286999999999999</c:v>
                </c:pt>
                <c:pt idx="5377">
                  <c:v>43.313000000000002</c:v>
                </c:pt>
                <c:pt idx="5378">
                  <c:v>43.106999999999999</c:v>
                </c:pt>
                <c:pt idx="5379">
                  <c:v>43.56</c:v>
                </c:pt>
                <c:pt idx="5380">
                  <c:v>49.109000000000002</c:v>
                </c:pt>
                <c:pt idx="5381">
                  <c:v>54.762999999999998</c:v>
                </c:pt>
                <c:pt idx="5382">
                  <c:v>58.844000000000001</c:v>
                </c:pt>
                <c:pt idx="5383">
                  <c:v>62.908000000000001</c:v>
                </c:pt>
                <c:pt idx="5384">
                  <c:v>64.989000000000004</c:v>
                </c:pt>
                <c:pt idx="5385">
                  <c:v>66.988</c:v>
                </c:pt>
                <c:pt idx="5386">
                  <c:v>68.319999999999993</c:v>
                </c:pt>
                <c:pt idx="5387">
                  <c:v>68.152000000000001</c:v>
                </c:pt>
                <c:pt idx="5388">
                  <c:v>66.72</c:v>
                </c:pt>
                <c:pt idx="5389">
                  <c:v>64.81</c:v>
                </c:pt>
                <c:pt idx="5390">
                  <c:v>63.582999999999998</c:v>
                </c:pt>
                <c:pt idx="5391">
                  <c:v>62.142000000000003</c:v>
                </c:pt>
                <c:pt idx="5392">
                  <c:v>62.548999999999999</c:v>
                </c:pt>
                <c:pt idx="5393">
                  <c:v>60.822000000000003</c:v>
                </c:pt>
                <c:pt idx="5394">
                  <c:v>59.765999999999998</c:v>
                </c:pt>
                <c:pt idx="5395">
                  <c:v>58.625</c:v>
                </c:pt>
                <c:pt idx="5396">
                  <c:v>56.142000000000003</c:v>
                </c:pt>
                <c:pt idx="5397">
                  <c:v>51.811</c:v>
                </c:pt>
                <c:pt idx="5398">
                  <c:v>48.125</c:v>
                </c:pt>
                <c:pt idx="5399">
                  <c:v>45.965000000000003</c:v>
                </c:pt>
                <c:pt idx="5400">
                  <c:v>44.100999999999999</c:v>
                </c:pt>
                <c:pt idx="5401">
                  <c:v>43.277000000000001</c:v>
                </c:pt>
                <c:pt idx="5402">
                  <c:v>43.027000000000001</c:v>
                </c:pt>
                <c:pt idx="5403">
                  <c:v>43.459000000000003</c:v>
                </c:pt>
                <c:pt idx="5404">
                  <c:v>48.79</c:v>
                </c:pt>
                <c:pt idx="5405">
                  <c:v>54.218000000000004</c:v>
                </c:pt>
                <c:pt idx="5406">
                  <c:v>58.33</c:v>
                </c:pt>
                <c:pt idx="5407">
                  <c:v>62.546999999999997</c:v>
                </c:pt>
                <c:pt idx="5408">
                  <c:v>64.762</c:v>
                </c:pt>
                <c:pt idx="5409">
                  <c:v>66.691999999999993</c:v>
                </c:pt>
                <c:pt idx="5410">
                  <c:v>67.606999999999999</c:v>
                </c:pt>
                <c:pt idx="5411">
                  <c:v>67.085999999999999</c:v>
                </c:pt>
                <c:pt idx="5412">
                  <c:v>65.036000000000001</c:v>
                </c:pt>
                <c:pt idx="5413">
                  <c:v>62.908999999999999</c:v>
                </c:pt>
                <c:pt idx="5414">
                  <c:v>61.826000000000001</c:v>
                </c:pt>
                <c:pt idx="5415">
                  <c:v>60.401000000000003</c:v>
                </c:pt>
                <c:pt idx="5416">
                  <c:v>60.444000000000003</c:v>
                </c:pt>
                <c:pt idx="5417">
                  <c:v>58.378</c:v>
                </c:pt>
                <c:pt idx="5418">
                  <c:v>56.677</c:v>
                </c:pt>
                <c:pt idx="5419">
                  <c:v>55.19</c:v>
                </c:pt>
                <c:pt idx="5420">
                  <c:v>52.758000000000003</c:v>
                </c:pt>
                <c:pt idx="5421">
                  <c:v>48.924999999999997</c:v>
                </c:pt>
                <c:pt idx="5422">
                  <c:v>45.517000000000003</c:v>
                </c:pt>
                <c:pt idx="5423">
                  <c:v>43.542000000000002</c:v>
                </c:pt>
                <c:pt idx="5424">
                  <c:v>41.192</c:v>
                </c:pt>
                <c:pt idx="5425">
                  <c:v>39.997999999999998</c:v>
                </c:pt>
                <c:pt idx="5426">
                  <c:v>39.174999999999997</c:v>
                </c:pt>
                <c:pt idx="5427">
                  <c:v>39.011000000000003</c:v>
                </c:pt>
                <c:pt idx="5428">
                  <c:v>41.17</c:v>
                </c:pt>
                <c:pt idx="5429">
                  <c:v>40.914000000000001</c:v>
                </c:pt>
                <c:pt idx="5430">
                  <c:v>42.57</c:v>
                </c:pt>
                <c:pt idx="5431">
                  <c:v>47.137999999999998</c:v>
                </c:pt>
                <c:pt idx="5432">
                  <c:v>50.95</c:v>
                </c:pt>
                <c:pt idx="5433">
                  <c:v>53.302999999999997</c:v>
                </c:pt>
                <c:pt idx="5434">
                  <c:v>54.51</c:v>
                </c:pt>
                <c:pt idx="5435">
                  <c:v>54.15</c:v>
                </c:pt>
                <c:pt idx="5436">
                  <c:v>52.302999999999997</c:v>
                </c:pt>
                <c:pt idx="5437">
                  <c:v>50.755000000000003</c:v>
                </c:pt>
                <c:pt idx="5438">
                  <c:v>50.018999999999998</c:v>
                </c:pt>
                <c:pt idx="5439">
                  <c:v>49.487000000000002</c:v>
                </c:pt>
                <c:pt idx="5440">
                  <c:v>50.451000000000001</c:v>
                </c:pt>
                <c:pt idx="5441">
                  <c:v>49.686</c:v>
                </c:pt>
                <c:pt idx="5442">
                  <c:v>48.695999999999998</c:v>
                </c:pt>
                <c:pt idx="5443">
                  <c:v>47.902000000000001</c:v>
                </c:pt>
                <c:pt idx="5444">
                  <c:v>46.529000000000003</c:v>
                </c:pt>
                <c:pt idx="5445">
                  <c:v>44.356000000000002</c:v>
                </c:pt>
                <c:pt idx="5446">
                  <c:v>41.689</c:v>
                </c:pt>
                <c:pt idx="5447">
                  <c:v>40.435000000000002</c:v>
                </c:pt>
                <c:pt idx="5448">
                  <c:v>38.478000000000002</c:v>
                </c:pt>
                <c:pt idx="5449">
                  <c:v>36.613</c:v>
                </c:pt>
                <c:pt idx="5450">
                  <c:v>36.176000000000002</c:v>
                </c:pt>
                <c:pt idx="5451">
                  <c:v>35.844000000000001</c:v>
                </c:pt>
                <c:pt idx="5452">
                  <c:v>38.115000000000002</c:v>
                </c:pt>
                <c:pt idx="5453">
                  <c:v>37.183999999999997</c:v>
                </c:pt>
                <c:pt idx="5454">
                  <c:v>37.917000000000002</c:v>
                </c:pt>
                <c:pt idx="5455">
                  <c:v>42.957000000000001</c:v>
                </c:pt>
                <c:pt idx="5456">
                  <c:v>47.241</c:v>
                </c:pt>
                <c:pt idx="5457">
                  <c:v>49.765999999999998</c:v>
                </c:pt>
                <c:pt idx="5458">
                  <c:v>52.195999999999998</c:v>
                </c:pt>
                <c:pt idx="5459">
                  <c:v>51.746000000000002</c:v>
                </c:pt>
                <c:pt idx="5460">
                  <c:v>50.101999999999997</c:v>
                </c:pt>
                <c:pt idx="5461">
                  <c:v>47.918999999999997</c:v>
                </c:pt>
                <c:pt idx="5462">
                  <c:v>46.823</c:v>
                </c:pt>
                <c:pt idx="5463">
                  <c:v>46.792999999999999</c:v>
                </c:pt>
                <c:pt idx="5464">
                  <c:v>48.564999999999998</c:v>
                </c:pt>
                <c:pt idx="5465">
                  <c:v>48.225999999999999</c:v>
                </c:pt>
                <c:pt idx="5466">
                  <c:v>48.347000000000001</c:v>
                </c:pt>
                <c:pt idx="5467">
                  <c:v>49.030999999999999</c:v>
                </c:pt>
                <c:pt idx="5468">
                  <c:v>48.24</c:v>
                </c:pt>
                <c:pt idx="5469">
                  <c:v>46.857999999999997</c:v>
                </c:pt>
                <c:pt idx="5470">
                  <c:v>44.098999999999997</c:v>
                </c:pt>
                <c:pt idx="5471">
                  <c:v>41.801000000000002</c:v>
                </c:pt>
                <c:pt idx="5472">
                  <c:v>40.350999999999999</c:v>
                </c:pt>
                <c:pt idx="5473">
                  <c:v>40.130000000000003</c:v>
                </c:pt>
                <c:pt idx="5474">
                  <c:v>40.137999999999998</c:v>
                </c:pt>
                <c:pt idx="5475">
                  <c:v>40.969000000000001</c:v>
                </c:pt>
                <c:pt idx="5476">
                  <c:v>46.823999999999998</c:v>
                </c:pt>
                <c:pt idx="5477">
                  <c:v>53.744999999999997</c:v>
                </c:pt>
                <c:pt idx="5478">
                  <c:v>58.548999999999999</c:v>
                </c:pt>
                <c:pt idx="5479">
                  <c:v>62.764000000000003</c:v>
                </c:pt>
                <c:pt idx="5480">
                  <c:v>65.024000000000001</c:v>
                </c:pt>
                <c:pt idx="5481">
                  <c:v>66.781999999999996</c:v>
                </c:pt>
                <c:pt idx="5482">
                  <c:v>68.188000000000002</c:v>
                </c:pt>
                <c:pt idx="5483">
                  <c:v>68.078000000000003</c:v>
                </c:pt>
                <c:pt idx="5484">
                  <c:v>66.941000000000003</c:v>
                </c:pt>
                <c:pt idx="5485">
                  <c:v>65.266999999999996</c:v>
                </c:pt>
                <c:pt idx="5486">
                  <c:v>64.171000000000006</c:v>
                </c:pt>
                <c:pt idx="5487">
                  <c:v>62.820999999999998</c:v>
                </c:pt>
                <c:pt idx="5488">
                  <c:v>63.238</c:v>
                </c:pt>
                <c:pt idx="5489">
                  <c:v>62.029000000000003</c:v>
                </c:pt>
                <c:pt idx="5490">
                  <c:v>61.030999999999999</c:v>
                </c:pt>
                <c:pt idx="5491">
                  <c:v>59.4</c:v>
                </c:pt>
                <c:pt idx="5492">
                  <c:v>56.914000000000001</c:v>
                </c:pt>
                <c:pt idx="5493">
                  <c:v>52.956000000000003</c:v>
                </c:pt>
                <c:pt idx="5494">
                  <c:v>49.19</c:v>
                </c:pt>
                <c:pt idx="5495">
                  <c:v>46.337000000000003</c:v>
                </c:pt>
                <c:pt idx="5496">
                  <c:v>44.545999999999999</c:v>
                </c:pt>
                <c:pt idx="5497">
                  <c:v>43.709000000000003</c:v>
                </c:pt>
                <c:pt idx="5498">
                  <c:v>43.523000000000003</c:v>
                </c:pt>
                <c:pt idx="5499">
                  <c:v>44.351999999999997</c:v>
                </c:pt>
                <c:pt idx="5500">
                  <c:v>49.597999999999999</c:v>
                </c:pt>
                <c:pt idx="5501">
                  <c:v>55.673000000000002</c:v>
                </c:pt>
                <c:pt idx="5502">
                  <c:v>59.97</c:v>
                </c:pt>
                <c:pt idx="5503">
                  <c:v>63.548000000000002</c:v>
                </c:pt>
                <c:pt idx="5504">
                  <c:v>65.31</c:v>
                </c:pt>
                <c:pt idx="5505">
                  <c:v>66.873999999999995</c:v>
                </c:pt>
                <c:pt idx="5506">
                  <c:v>68.097999999999999</c:v>
                </c:pt>
                <c:pt idx="5507">
                  <c:v>67.980999999999995</c:v>
                </c:pt>
                <c:pt idx="5508">
                  <c:v>66.677999999999997</c:v>
                </c:pt>
                <c:pt idx="5509">
                  <c:v>65.171999999999997</c:v>
                </c:pt>
                <c:pt idx="5510">
                  <c:v>63.953000000000003</c:v>
                </c:pt>
                <c:pt idx="5511">
                  <c:v>62.598999999999997</c:v>
                </c:pt>
                <c:pt idx="5512">
                  <c:v>63.036000000000001</c:v>
                </c:pt>
                <c:pt idx="5513">
                  <c:v>61.826000000000001</c:v>
                </c:pt>
                <c:pt idx="5514">
                  <c:v>60.774999999999999</c:v>
                </c:pt>
                <c:pt idx="5515">
                  <c:v>59.116999999999997</c:v>
                </c:pt>
                <c:pt idx="5516">
                  <c:v>56.616999999999997</c:v>
                </c:pt>
                <c:pt idx="5517">
                  <c:v>52.695999999999998</c:v>
                </c:pt>
                <c:pt idx="5518">
                  <c:v>48.750999999999998</c:v>
                </c:pt>
                <c:pt idx="5519">
                  <c:v>46.003</c:v>
                </c:pt>
                <c:pt idx="5520">
                  <c:v>44.311</c:v>
                </c:pt>
                <c:pt idx="5521">
                  <c:v>43.476999999999997</c:v>
                </c:pt>
                <c:pt idx="5522">
                  <c:v>43.426000000000002</c:v>
                </c:pt>
                <c:pt idx="5523">
                  <c:v>44.250999999999998</c:v>
                </c:pt>
                <c:pt idx="5524">
                  <c:v>49.381</c:v>
                </c:pt>
                <c:pt idx="5525">
                  <c:v>55.433</c:v>
                </c:pt>
                <c:pt idx="5526">
                  <c:v>59.942</c:v>
                </c:pt>
                <c:pt idx="5527">
                  <c:v>63.875</c:v>
                </c:pt>
                <c:pt idx="5528">
                  <c:v>65.596000000000004</c:v>
                </c:pt>
                <c:pt idx="5529">
                  <c:v>67.206999999999994</c:v>
                </c:pt>
                <c:pt idx="5530">
                  <c:v>68.421000000000006</c:v>
                </c:pt>
                <c:pt idx="5531">
                  <c:v>68.186999999999998</c:v>
                </c:pt>
                <c:pt idx="5532">
                  <c:v>66.86</c:v>
                </c:pt>
                <c:pt idx="5533">
                  <c:v>65.483000000000004</c:v>
                </c:pt>
                <c:pt idx="5534">
                  <c:v>64.156999999999996</c:v>
                </c:pt>
                <c:pt idx="5535">
                  <c:v>62.78</c:v>
                </c:pt>
                <c:pt idx="5536">
                  <c:v>63.295999999999999</c:v>
                </c:pt>
                <c:pt idx="5537">
                  <c:v>61.832999999999998</c:v>
                </c:pt>
                <c:pt idx="5538">
                  <c:v>60.734000000000002</c:v>
                </c:pt>
                <c:pt idx="5539">
                  <c:v>59.165999999999997</c:v>
                </c:pt>
                <c:pt idx="5540">
                  <c:v>56.718000000000004</c:v>
                </c:pt>
                <c:pt idx="5541">
                  <c:v>52.914000000000001</c:v>
                </c:pt>
                <c:pt idx="5542">
                  <c:v>49.03</c:v>
                </c:pt>
                <c:pt idx="5543">
                  <c:v>46.441000000000003</c:v>
                </c:pt>
                <c:pt idx="5544">
                  <c:v>44.655999999999999</c:v>
                </c:pt>
                <c:pt idx="5545">
                  <c:v>43.677</c:v>
                </c:pt>
                <c:pt idx="5546">
                  <c:v>43.517000000000003</c:v>
                </c:pt>
                <c:pt idx="5547">
                  <c:v>44.378999999999998</c:v>
                </c:pt>
                <c:pt idx="5548">
                  <c:v>49.540999999999997</c:v>
                </c:pt>
                <c:pt idx="5549">
                  <c:v>55.484000000000002</c:v>
                </c:pt>
                <c:pt idx="5550">
                  <c:v>59.91</c:v>
                </c:pt>
                <c:pt idx="5551">
                  <c:v>63.825000000000003</c:v>
                </c:pt>
                <c:pt idx="5552">
                  <c:v>65.569000000000003</c:v>
                </c:pt>
                <c:pt idx="5553">
                  <c:v>67.290999999999997</c:v>
                </c:pt>
                <c:pt idx="5554">
                  <c:v>68.561000000000007</c:v>
                </c:pt>
                <c:pt idx="5555">
                  <c:v>68.412000000000006</c:v>
                </c:pt>
                <c:pt idx="5556">
                  <c:v>67.149000000000001</c:v>
                </c:pt>
                <c:pt idx="5557">
                  <c:v>65.600999999999999</c:v>
                </c:pt>
                <c:pt idx="5558">
                  <c:v>64.230999999999995</c:v>
                </c:pt>
                <c:pt idx="5559">
                  <c:v>62.978999999999999</c:v>
                </c:pt>
                <c:pt idx="5560">
                  <c:v>63.5</c:v>
                </c:pt>
                <c:pt idx="5561">
                  <c:v>62.012</c:v>
                </c:pt>
                <c:pt idx="5562">
                  <c:v>60.787999999999997</c:v>
                </c:pt>
                <c:pt idx="5563">
                  <c:v>59.076999999999998</c:v>
                </c:pt>
                <c:pt idx="5564">
                  <c:v>56.563000000000002</c:v>
                </c:pt>
                <c:pt idx="5565">
                  <c:v>52.682000000000002</c:v>
                </c:pt>
                <c:pt idx="5566">
                  <c:v>48.914999999999999</c:v>
                </c:pt>
                <c:pt idx="5567">
                  <c:v>46.436999999999998</c:v>
                </c:pt>
                <c:pt idx="5568">
                  <c:v>44.545999999999999</c:v>
                </c:pt>
                <c:pt idx="5569">
                  <c:v>43.64</c:v>
                </c:pt>
                <c:pt idx="5570">
                  <c:v>43.454999999999998</c:v>
                </c:pt>
                <c:pt idx="5571">
                  <c:v>44.261000000000003</c:v>
                </c:pt>
                <c:pt idx="5572">
                  <c:v>49.207000000000001</c:v>
                </c:pt>
                <c:pt idx="5573">
                  <c:v>54.860999999999997</c:v>
                </c:pt>
                <c:pt idx="5574">
                  <c:v>59.290999999999997</c:v>
                </c:pt>
                <c:pt idx="5575">
                  <c:v>63.44</c:v>
                </c:pt>
                <c:pt idx="5576">
                  <c:v>65.292000000000002</c:v>
                </c:pt>
                <c:pt idx="5577">
                  <c:v>66.918000000000006</c:v>
                </c:pt>
                <c:pt idx="5578">
                  <c:v>67.781000000000006</c:v>
                </c:pt>
                <c:pt idx="5579">
                  <c:v>67.259</c:v>
                </c:pt>
                <c:pt idx="5580">
                  <c:v>65.391000000000005</c:v>
                </c:pt>
                <c:pt idx="5581">
                  <c:v>63.459000000000003</c:v>
                </c:pt>
                <c:pt idx="5582">
                  <c:v>62.268000000000001</c:v>
                </c:pt>
                <c:pt idx="5583">
                  <c:v>61.13</c:v>
                </c:pt>
                <c:pt idx="5584">
                  <c:v>61.624000000000002</c:v>
                </c:pt>
                <c:pt idx="5585">
                  <c:v>60.029000000000003</c:v>
                </c:pt>
                <c:pt idx="5586">
                  <c:v>58.598999999999997</c:v>
                </c:pt>
                <c:pt idx="5587">
                  <c:v>56.698</c:v>
                </c:pt>
                <c:pt idx="5588">
                  <c:v>54.180999999999997</c:v>
                </c:pt>
                <c:pt idx="5589">
                  <c:v>50.662999999999997</c:v>
                </c:pt>
                <c:pt idx="5590">
                  <c:v>47.140999999999998</c:v>
                </c:pt>
                <c:pt idx="5591">
                  <c:v>44.534999999999997</c:v>
                </c:pt>
                <c:pt idx="5592">
                  <c:v>42.332999999999998</c:v>
                </c:pt>
                <c:pt idx="5593">
                  <c:v>40.948</c:v>
                </c:pt>
                <c:pt idx="5594">
                  <c:v>40.265999999999998</c:v>
                </c:pt>
                <c:pt idx="5595">
                  <c:v>40.225999999999999</c:v>
                </c:pt>
                <c:pt idx="5596">
                  <c:v>42.14</c:v>
                </c:pt>
                <c:pt idx="5597">
                  <c:v>42.156999999999996</c:v>
                </c:pt>
                <c:pt idx="5598">
                  <c:v>44.081000000000003</c:v>
                </c:pt>
                <c:pt idx="5599">
                  <c:v>48.694000000000003</c:v>
                </c:pt>
                <c:pt idx="5600">
                  <c:v>52.389000000000003</c:v>
                </c:pt>
                <c:pt idx="5601">
                  <c:v>54.648000000000003</c:v>
                </c:pt>
                <c:pt idx="5602">
                  <c:v>55.761000000000003</c:v>
                </c:pt>
                <c:pt idx="5603">
                  <c:v>55.396999999999998</c:v>
                </c:pt>
                <c:pt idx="5604">
                  <c:v>53.572000000000003</c:v>
                </c:pt>
                <c:pt idx="5605">
                  <c:v>52.176000000000002</c:v>
                </c:pt>
                <c:pt idx="5606">
                  <c:v>51.398000000000003</c:v>
                </c:pt>
                <c:pt idx="5607">
                  <c:v>50.901000000000003</c:v>
                </c:pt>
                <c:pt idx="5608">
                  <c:v>52.052</c:v>
                </c:pt>
                <c:pt idx="5609">
                  <c:v>51.555999999999997</c:v>
                </c:pt>
                <c:pt idx="5610">
                  <c:v>50.722999999999999</c:v>
                </c:pt>
                <c:pt idx="5611">
                  <c:v>49.414000000000001</c:v>
                </c:pt>
                <c:pt idx="5612">
                  <c:v>47.774999999999999</c:v>
                </c:pt>
                <c:pt idx="5613">
                  <c:v>45.665999999999997</c:v>
                </c:pt>
                <c:pt idx="5614">
                  <c:v>42.918999999999997</c:v>
                </c:pt>
                <c:pt idx="5615">
                  <c:v>41.328000000000003</c:v>
                </c:pt>
                <c:pt idx="5616">
                  <c:v>39.411999999999999</c:v>
                </c:pt>
                <c:pt idx="5617">
                  <c:v>37.572000000000003</c:v>
                </c:pt>
                <c:pt idx="5618">
                  <c:v>37.125999999999998</c:v>
                </c:pt>
                <c:pt idx="5619">
                  <c:v>36.811</c:v>
                </c:pt>
                <c:pt idx="5620">
                  <c:v>38.78</c:v>
                </c:pt>
                <c:pt idx="5621">
                  <c:v>37.987000000000002</c:v>
                </c:pt>
                <c:pt idx="5622">
                  <c:v>38.796999999999997</c:v>
                </c:pt>
                <c:pt idx="5623">
                  <c:v>43.7</c:v>
                </c:pt>
                <c:pt idx="5624">
                  <c:v>47.695999999999998</c:v>
                </c:pt>
                <c:pt idx="5625">
                  <c:v>50.045000000000002</c:v>
                </c:pt>
                <c:pt idx="5626">
                  <c:v>52.436999999999998</c:v>
                </c:pt>
                <c:pt idx="5627">
                  <c:v>51.98</c:v>
                </c:pt>
                <c:pt idx="5628">
                  <c:v>50.401000000000003</c:v>
                </c:pt>
                <c:pt idx="5629">
                  <c:v>48.323999999999998</c:v>
                </c:pt>
                <c:pt idx="5630">
                  <c:v>47.161999999999999</c:v>
                </c:pt>
                <c:pt idx="5631">
                  <c:v>47.143000000000001</c:v>
                </c:pt>
                <c:pt idx="5632">
                  <c:v>49.058</c:v>
                </c:pt>
                <c:pt idx="5633">
                  <c:v>48.914999999999999</c:v>
                </c:pt>
                <c:pt idx="5634">
                  <c:v>49.228000000000002</c:v>
                </c:pt>
                <c:pt idx="5635">
                  <c:v>49.558999999999997</c:v>
                </c:pt>
                <c:pt idx="5636">
                  <c:v>48.631</c:v>
                </c:pt>
                <c:pt idx="5637">
                  <c:v>47.429000000000002</c:v>
                </c:pt>
                <c:pt idx="5638">
                  <c:v>44.628999999999998</c:v>
                </c:pt>
                <c:pt idx="5639">
                  <c:v>42.045000000000002</c:v>
                </c:pt>
                <c:pt idx="5640">
                  <c:v>40.654000000000003</c:v>
                </c:pt>
                <c:pt idx="5641">
                  <c:v>40.146000000000001</c:v>
                </c:pt>
                <c:pt idx="5642">
                  <c:v>40.161999999999999</c:v>
                </c:pt>
                <c:pt idx="5643">
                  <c:v>41.191000000000003</c:v>
                </c:pt>
                <c:pt idx="5644">
                  <c:v>46.98</c:v>
                </c:pt>
                <c:pt idx="5645">
                  <c:v>54.113</c:v>
                </c:pt>
                <c:pt idx="5646">
                  <c:v>58.877000000000002</c:v>
                </c:pt>
                <c:pt idx="5647">
                  <c:v>63.231000000000002</c:v>
                </c:pt>
                <c:pt idx="5648">
                  <c:v>65.307000000000002</c:v>
                </c:pt>
                <c:pt idx="5649">
                  <c:v>66.983999999999995</c:v>
                </c:pt>
                <c:pt idx="5650">
                  <c:v>68.445999999999998</c:v>
                </c:pt>
                <c:pt idx="5651">
                  <c:v>68.296999999999997</c:v>
                </c:pt>
                <c:pt idx="5652">
                  <c:v>67.231999999999999</c:v>
                </c:pt>
                <c:pt idx="5653">
                  <c:v>65.489000000000004</c:v>
                </c:pt>
                <c:pt idx="5654">
                  <c:v>64.263999999999996</c:v>
                </c:pt>
                <c:pt idx="5655">
                  <c:v>62.915999999999997</c:v>
                </c:pt>
                <c:pt idx="5656">
                  <c:v>63.567</c:v>
                </c:pt>
                <c:pt idx="5657">
                  <c:v>62.3</c:v>
                </c:pt>
                <c:pt idx="5658">
                  <c:v>61.488999999999997</c:v>
                </c:pt>
                <c:pt idx="5659">
                  <c:v>59.781999999999996</c:v>
                </c:pt>
                <c:pt idx="5660">
                  <c:v>57.128</c:v>
                </c:pt>
                <c:pt idx="5661">
                  <c:v>53.106999999999999</c:v>
                </c:pt>
                <c:pt idx="5662">
                  <c:v>49.325000000000003</c:v>
                </c:pt>
                <c:pt idx="5663">
                  <c:v>46.478999999999999</c:v>
                </c:pt>
                <c:pt idx="5664">
                  <c:v>44.673999999999999</c:v>
                </c:pt>
                <c:pt idx="5665">
                  <c:v>43.959000000000003</c:v>
                </c:pt>
                <c:pt idx="5666">
                  <c:v>43.823</c:v>
                </c:pt>
                <c:pt idx="5667">
                  <c:v>44.603999999999999</c:v>
                </c:pt>
                <c:pt idx="5668">
                  <c:v>49.771000000000001</c:v>
                </c:pt>
                <c:pt idx="5669">
                  <c:v>56.037999999999997</c:v>
                </c:pt>
                <c:pt idx="5670">
                  <c:v>60.277999999999999</c:v>
                </c:pt>
                <c:pt idx="5671">
                  <c:v>64.052999999999997</c:v>
                </c:pt>
                <c:pt idx="5672">
                  <c:v>65.703999999999994</c:v>
                </c:pt>
                <c:pt idx="5673">
                  <c:v>67.245999999999995</c:v>
                </c:pt>
                <c:pt idx="5674">
                  <c:v>68.45</c:v>
                </c:pt>
                <c:pt idx="5675">
                  <c:v>68.326999999999998</c:v>
                </c:pt>
                <c:pt idx="5676">
                  <c:v>67.037000000000006</c:v>
                </c:pt>
                <c:pt idx="5677">
                  <c:v>65.448999999999998</c:v>
                </c:pt>
                <c:pt idx="5678">
                  <c:v>64.177000000000007</c:v>
                </c:pt>
                <c:pt idx="5679">
                  <c:v>62.805999999999997</c:v>
                </c:pt>
                <c:pt idx="5680">
                  <c:v>63.451999999999998</c:v>
                </c:pt>
                <c:pt idx="5681">
                  <c:v>62.145000000000003</c:v>
                </c:pt>
                <c:pt idx="5682">
                  <c:v>61.363999999999997</c:v>
                </c:pt>
                <c:pt idx="5683">
                  <c:v>59.610999999999997</c:v>
                </c:pt>
                <c:pt idx="5684">
                  <c:v>56.863</c:v>
                </c:pt>
                <c:pt idx="5685">
                  <c:v>52.767000000000003</c:v>
                </c:pt>
                <c:pt idx="5686">
                  <c:v>48.813000000000002</c:v>
                </c:pt>
                <c:pt idx="5687">
                  <c:v>46.148000000000003</c:v>
                </c:pt>
                <c:pt idx="5688">
                  <c:v>44.442</c:v>
                </c:pt>
                <c:pt idx="5689">
                  <c:v>43.613</c:v>
                </c:pt>
                <c:pt idx="5690">
                  <c:v>43.645000000000003</c:v>
                </c:pt>
                <c:pt idx="5691">
                  <c:v>44.398000000000003</c:v>
                </c:pt>
                <c:pt idx="5692">
                  <c:v>49.573999999999998</c:v>
                </c:pt>
                <c:pt idx="5693">
                  <c:v>55.838999999999999</c:v>
                </c:pt>
                <c:pt idx="5694">
                  <c:v>60.219000000000001</c:v>
                </c:pt>
                <c:pt idx="5695">
                  <c:v>64.328000000000003</c:v>
                </c:pt>
                <c:pt idx="5696">
                  <c:v>65.945999999999998</c:v>
                </c:pt>
                <c:pt idx="5697">
                  <c:v>67.540999999999997</c:v>
                </c:pt>
                <c:pt idx="5698">
                  <c:v>68.725999999999999</c:v>
                </c:pt>
                <c:pt idx="5699">
                  <c:v>68.475999999999999</c:v>
                </c:pt>
                <c:pt idx="5700">
                  <c:v>67.125</c:v>
                </c:pt>
                <c:pt idx="5701">
                  <c:v>65.539000000000001</c:v>
                </c:pt>
                <c:pt idx="5702">
                  <c:v>64.281999999999996</c:v>
                </c:pt>
                <c:pt idx="5703">
                  <c:v>62.908000000000001</c:v>
                </c:pt>
                <c:pt idx="5704">
                  <c:v>63.64</c:v>
                </c:pt>
                <c:pt idx="5705">
                  <c:v>62.131</c:v>
                </c:pt>
                <c:pt idx="5706">
                  <c:v>61.308</c:v>
                </c:pt>
                <c:pt idx="5707">
                  <c:v>59.695999999999998</c:v>
                </c:pt>
                <c:pt idx="5708">
                  <c:v>56.985999999999997</c:v>
                </c:pt>
                <c:pt idx="5709">
                  <c:v>52.930999999999997</c:v>
                </c:pt>
                <c:pt idx="5710">
                  <c:v>49.029000000000003</c:v>
                </c:pt>
                <c:pt idx="5711">
                  <c:v>46.508000000000003</c:v>
                </c:pt>
                <c:pt idx="5712">
                  <c:v>44.722999999999999</c:v>
                </c:pt>
                <c:pt idx="5713">
                  <c:v>43.927</c:v>
                </c:pt>
                <c:pt idx="5714">
                  <c:v>43.893999999999998</c:v>
                </c:pt>
                <c:pt idx="5715">
                  <c:v>44.613</c:v>
                </c:pt>
                <c:pt idx="5716">
                  <c:v>49.814999999999998</c:v>
                </c:pt>
                <c:pt idx="5717">
                  <c:v>56.005000000000003</c:v>
                </c:pt>
                <c:pt idx="5718">
                  <c:v>60.393000000000001</c:v>
                </c:pt>
                <c:pt idx="5719">
                  <c:v>64.381</c:v>
                </c:pt>
                <c:pt idx="5720">
                  <c:v>65.992999999999995</c:v>
                </c:pt>
                <c:pt idx="5721">
                  <c:v>67.75</c:v>
                </c:pt>
                <c:pt idx="5722">
                  <c:v>68.980999999999995</c:v>
                </c:pt>
                <c:pt idx="5723">
                  <c:v>68.736999999999995</c:v>
                </c:pt>
                <c:pt idx="5724">
                  <c:v>67.408000000000001</c:v>
                </c:pt>
                <c:pt idx="5725">
                  <c:v>65.691999999999993</c:v>
                </c:pt>
                <c:pt idx="5726">
                  <c:v>64.427999999999997</c:v>
                </c:pt>
                <c:pt idx="5727">
                  <c:v>63.173999999999999</c:v>
                </c:pt>
                <c:pt idx="5728">
                  <c:v>63.978000000000002</c:v>
                </c:pt>
                <c:pt idx="5729">
                  <c:v>62.369</c:v>
                </c:pt>
                <c:pt idx="5730">
                  <c:v>61.448999999999998</c:v>
                </c:pt>
                <c:pt idx="5731">
                  <c:v>59.709000000000003</c:v>
                </c:pt>
                <c:pt idx="5732">
                  <c:v>56.865000000000002</c:v>
                </c:pt>
                <c:pt idx="5733">
                  <c:v>52.652000000000001</c:v>
                </c:pt>
                <c:pt idx="5734">
                  <c:v>48.86</c:v>
                </c:pt>
                <c:pt idx="5735">
                  <c:v>46.497999999999998</c:v>
                </c:pt>
                <c:pt idx="5736">
                  <c:v>44.622999999999998</c:v>
                </c:pt>
                <c:pt idx="5737">
                  <c:v>43.734999999999999</c:v>
                </c:pt>
                <c:pt idx="5738">
                  <c:v>43.634</c:v>
                </c:pt>
                <c:pt idx="5739">
                  <c:v>44.41</c:v>
                </c:pt>
                <c:pt idx="5740">
                  <c:v>49.442</c:v>
                </c:pt>
                <c:pt idx="5741">
                  <c:v>55.393000000000001</c:v>
                </c:pt>
                <c:pt idx="5742">
                  <c:v>59.72</c:v>
                </c:pt>
                <c:pt idx="5743">
                  <c:v>63.984000000000002</c:v>
                </c:pt>
                <c:pt idx="5744">
                  <c:v>65.667000000000002</c:v>
                </c:pt>
                <c:pt idx="5745">
                  <c:v>67.272000000000006</c:v>
                </c:pt>
                <c:pt idx="5746">
                  <c:v>68.158000000000001</c:v>
                </c:pt>
                <c:pt idx="5747">
                  <c:v>67.585999999999999</c:v>
                </c:pt>
                <c:pt idx="5748">
                  <c:v>65.716999999999999</c:v>
                </c:pt>
                <c:pt idx="5749">
                  <c:v>63.582999999999998</c:v>
                </c:pt>
                <c:pt idx="5750">
                  <c:v>62.417999999999999</c:v>
                </c:pt>
                <c:pt idx="5751">
                  <c:v>61.313000000000002</c:v>
                </c:pt>
                <c:pt idx="5752">
                  <c:v>62.023000000000003</c:v>
                </c:pt>
                <c:pt idx="5753">
                  <c:v>60.372</c:v>
                </c:pt>
                <c:pt idx="5754">
                  <c:v>59.325000000000003</c:v>
                </c:pt>
                <c:pt idx="5755">
                  <c:v>57.44</c:v>
                </c:pt>
                <c:pt idx="5756">
                  <c:v>54.566000000000003</c:v>
                </c:pt>
                <c:pt idx="5757">
                  <c:v>50.734999999999999</c:v>
                </c:pt>
                <c:pt idx="5758">
                  <c:v>47.148000000000003</c:v>
                </c:pt>
                <c:pt idx="5759">
                  <c:v>44.677</c:v>
                </c:pt>
                <c:pt idx="5760">
                  <c:v>42.49</c:v>
                </c:pt>
                <c:pt idx="5761">
                  <c:v>41.067999999999998</c:v>
                </c:pt>
                <c:pt idx="5762">
                  <c:v>40.536999999999999</c:v>
                </c:pt>
                <c:pt idx="5763">
                  <c:v>40.298000000000002</c:v>
                </c:pt>
                <c:pt idx="5764">
                  <c:v>42.353999999999999</c:v>
                </c:pt>
                <c:pt idx="5765">
                  <c:v>42.606000000000002</c:v>
                </c:pt>
                <c:pt idx="5766">
                  <c:v>44.399000000000001</c:v>
                </c:pt>
                <c:pt idx="5767">
                  <c:v>49.139000000000003</c:v>
                </c:pt>
                <c:pt idx="5768">
                  <c:v>52.73</c:v>
                </c:pt>
                <c:pt idx="5769">
                  <c:v>54.904000000000003</c:v>
                </c:pt>
                <c:pt idx="5770">
                  <c:v>56.173000000000002</c:v>
                </c:pt>
                <c:pt idx="5771">
                  <c:v>55.661000000000001</c:v>
                </c:pt>
                <c:pt idx="5772">
                  <c:v>53.828000000000003</c:v>
                </c:pt>
                <c:pt idx="5773">
                  <c:v>52.103999999999999</c:v>
                </c:pt>
                <c:pt idx="5774">
                  <c:v>51.35</c:v>
                </c:pt>
                <c:pt idx="5775">
                  <c:v>50.966999999999999</c:v>
                </c:pt>
                <c:pt idx="5776">
                  <c:v>52.427</c:v>
                </c:pt>
                <c:pt idx="5777">
                  <c:v>51.881</c:v>
                </c:pt>
                <c:pt idx="5778">
                  <c:v>51.576999999999998</c:v>
                </c:pt>
                <c:pt idx="5779">
                  <c:v>50.274999999999999</c:v>
                </c:pt>
                <c:pt idx="5780">
                  <c:v>48.274999999999999</c:v>
                </c:pt>
                <c:pt idx="5781">
                  <c:v>45.781999999999996</c:v>
                </c:pt>
                <c:pt idx="5782">
                  <c:v>42.890999999999998</c:v>
                </c:pt>
                <c:pt idx="5783">
                  <c:v>41.417000000000002</c:v>
                </c:pt>
                <c:pt idx="5784">
                  <c:v>39.527000000000001</c:v>
                </c:pt>
                <c:pt idx="5785">
                  <c:v>38.231000000000002</c:v>
                </c:pt>
                <c:pt idx="5786">
                  <c:v>37.843000000000004</c:v>
                </c:pt>
                <c:pt idx="5787">
                  <c:v>37.061</c:v>
                </c:pt>
                <c:pt idx="5788">
                  <c:v>39.170999999999999</c:v>
                </c:pt>
                <c:pt idx="5789">
                  <c:v>38.396999999999998</c:v>
                </c:pt>
                <c:pt idx="5790">
                  <c:v>39.091000000000001</c:v>
                </c:pt>
                <c:pt idx="5791">
                  <c:v>44.116</c:v>
                </c:pt>
                <c:pt idx="5792">
                  <c:v>48.023000000000003</c:v>
                </c:pt>
                <c:pt idx="5793">
                  <c:v>50.320999999999998</c:v>
                </c:pt>
                <c:pt idx="5794">
                  <c:v>52.790999999999997</c:v>
                </c:pt>
                <c:pt idx="5795">
                  <c:v>52.283000000000001</c:v>
                </c:pt>
                <c:pt idx="5796">
                  <c:v>50.750999999999998</c:v>
                </c:pt>
                <c:pt idx="5797">
                  <c:v>48.688000000000002</c:v>
                </c:pt>
                <c:pt idx="5798">
                  <c:v>47.433999999999997</c:v>
                </c:pt>
                <c:pt idx="5799">
                  <c:v>47.54</c:v>
                </c:pt>
                <c:pt idx="5800">
                  <c:v>49.654000000000003</c:v>
                </c:pt>
                <c:pt idx="5801">
                  <c:v>49.372</c:v>
                </c:pt>
                <c:pt idx="5802">
                  <c:v>50.091999999999999</c:v>
                </c:pt>
                <c:pt idx="5803">
                  <c:v>50.29</c:v>
                </c:pt>
                <c:pt idx="5804">
                  <c:v>49.027000000000001</c:v>
                </c:pt>
                <c:pt idx="5805">
                  <c:v>47.55</c:v>
                </c:pt>
                <c:pt idx="5806">
                  <c:v>44.692999999999998</c:v>
                </c:pt>
                <c:pt idx="5807">
                  <c:v>42.261000000000003</c:v>
                </c:pt>
                <c:pt idx="5808">
                  <c:v>40.851999999999997</c:v>
                </c:pt>
                <c:pt idx="5809">
                  <c:v>40.338999999999999</c:v>
                </c:pt>
                <c:pt idx="5810">
                  <c:v>40.509</c:v>
                </c:pt>
                <c:pt idx="5811">
                  <c:v>41.360999999999997</c:v>
                </c:pt>
                <c:pt idx="5812">
                  <c:v>47.238</c:v>
                </c:pt>
                <c:pt idx="5813">
                  <c:v>54.667000000000002</c:v>
                </c:pt>
                <c:pt idx="5814">
                  <c:v>59.384999999999998</c:v>
                </c:pt>
                <c:pt idx="5815">
                  <c:v>63.878</c:v>
                </c:pt>
                <c:pt idx="5816">
                  <c:v>65.751000000000005</c:v>
                </c:pt>
                <c:pt idx="5817">
                  <c:v>67.289000000000001</c:v>
                </c:pt>
                <c:pt idx="5818">
                  <c:v>68.789000000000001</c:v>
                </c:pt>
                <c:pt idx="5819">
                  <c:v>68.581000000000003</c:v>
                </c:pt>
                <c:pt idx="5820">
                  <c:v>67.564999999999998</c:v>
                </c:pt>
                <c:pt idx="5821">
                  <c:v>65.742000000000004</c:v>
                </c:pt>
                <c:pt idx="5822">
                  <c:v>64.468000000000004</c:v>
                </c:pt>
                <c:pt idx="5823">
                  <c:v>63.283000000000001</c:v>
                </c:pt>
                <c:pt idx="5824">
                  <c:v>64.177999999999997</c:v>
                </c:pt>
                <c:pt idx="5825">
                  <c:v>62.792999999999999</c:v>
                </c:pt>
                <c:pt idx="5826">
                  <c:v>62.328000000000003</c:v>
                </c:pt>
                <c:pt idx="5827">
                  <c:v>60.552</c:v>
                </c:pt>
                <c:pt idx="5828">
                  <c:v>57.563000000000002</c:v>
                </c:pt>
                <c:pt idx="5829">
                  <c:v>53.414000000000001</c:v>
                </c:pt>
                <c:pt idx="5830">
                  <c:v>49.491</c:v>
                </c:pt>
                <c:pt idx="5831">
                  <c:v>46.780999999999999</c:v>
                </c:pt>
                <c:pt idx="5832">
                  <c:v>44.999000000000002</c:v>
                </c:pt>
                <c:pt idx="5833">
                  <c:v>43.942999999999998</c:v>
                </c:pt>
                <c:pt idx="5834">
                  <c:v>43.915999999999997</c:v>
                </c:pt>
                <c:pt idx="5835">
                  <c:v>44.73</c:v>
                </c:pt>
                <c:pt idx="5836">
                  <c:v>50.070999999999998</c:v>
                </c:pt>
                <c:pt idx="5837">
                  <c:v>56.694000000000003</c:v>
                </c:pt>
                <c:pt idx="5838">
                  <c:v>60.889000000000003</c:v>
                </c:pt>
                <c:pt idx="5839">
                  <c:v>64.713999999999999</c:v>
                </c:pt>
                <c:pt idx="5840">
                  <c:v>66.12</c:v>
                </c:pt>
                <c:pt idx="5841">
                  <c:v>67.513999999999996</c:v>
                </c:pt>
                <c:pt idx="5842">
                  <c:v>68.837000000000003</c:v>
                </c:pt>
                <c:pt idx="5843">
                  <c:v>68.599000000000004</c:v>
                </c:pt>
                <c:pt idx="5844">
                  <c:v>67.373000000000005</c:v>
                </c:pt>
                <c:pt idx="5845">
                  <c:v>65.796999999999997</c:v>
                </c:pt>
                <c:pt idx="5846">
                  <c:v>64.477999999999994</c:v>
                </c:pt>
                <c:pt idx="5847">
                  <c:v>63.177999999999997</c:v>
                </c:pt>
                <c:pt idx="5848">
                  <c:v>64.105000000000004</c:v>
                </c:pt>
                <c:pt idx="5849">
                  <c:v>62.692999999999998</c:v>
                </c:pt>
                <c:pt idx="5850">
                  <c:v>62.168999999999997</c:v>
                </c:pt>
                <c:pt idx="5851">
                  <c:v>60.337000000000003</c:v>
                </c:pt>
                <c:pt idx="5852">
                  <c:v>57.298000000000002</c:v>
                </c:pt>
                <c:pt idx="5853">
                  <c:v>53.003</c:v>
                </c:pt>
                <c:pt idx="5854">
                  <c:v>48.947000000000003</c:v>
                </c:pt>
                <c:pt idx="5855">
                  <c:v>46.345999999999997</c:v>
                </c:pt>
                <c:pt idx="5856">
                  <c:v>44.658000000000001</c:v>
                </c:pt>
                <c:pt idx="5857">
                  <c:v>43.801000000000002</c:v>
                </c:pt>
                <c:pt idx="5858">
                  <c:v>43.970999999999997</c:v>
                </c:pt>
                <c:pt idx="5859">
                  <c:v>44.652999999999999</c:v>
                </c:pt>
                <c:pt idx="5860">
                  <c:v>49.933999999999997</c:v>
                </c:pt>
                <c:pt idx="5861">
                  <c:v>56.531999999999996</c:v>
                </c:pt>
                <c:pt idx="5862">
                  <c:v>60.878999999999998</c:v>
                </c:pt>
                <c:pt idx="5863">
                  <c:v>64.981999999999999</c:v>
                </c:pt>
                <c:pt idx="5864">
                  <c:v>66.397999999999996</c:v>
                </c:pt>
                <c:pt idx="5865">
                  <c:v>67.888999999999996</c:v>
                </c:pt>
                <c:pt idx="5866">
                  <c:v>69.097999999999999</c:v>
                </c:pt>
                <c:pt idx="5867">
                  <c:v>68.768000000000001</c:v>
                </c:pt>
                <c:pt idx="5868">
                  <c:v>67.400000000000006</c:v>
                </c:pt>
                <c:pt idx="5869">
                  <c:v>65.731999999999999</c:v>
                </c:pt>
                <c:pt idx="5870">
                  <c:v>64.486999999999995</c:v>
                </c:pt>
                <c:pt idx="5871">
                  <c:v>63.088000000000001</c:v>
                </c:pt>
                <c:pt idx="5872">
                  <c:v>64.033000000000001</c:v>
                </c:pt>
                <c:pt idx="5873">
                  <c:v>62.53</c:v>
                </c:pt>
                <c:pt idx="5874">
                  <c:v>62.036000000000001</c:v>
                </c:pt>
                <c:pt idx="5875">
                  <c:v>60.33</c:v>
                </c:pt>
                <c:pt idx="5876">
                  <c:v>57.372</c:v>
                </c:pt>
                <c:pt idx="5877">
                  <c:v>53.091999999999999</c:v>
                </c:pt>
                <c:pt idx="5878">
                  <c:v>49.12</c:v>
                </c:pt>
                <c:pt idx="5879">
                  <c:v>46.661000000000001</c:v>
                </c:pt>
                <c:pt idx="5880">
                  <c:v>44.848999999999997</c:v>
                </c:pt>
                <c:pt idx="5881">
                  <c:v>44.098999999999997</c:v>
                </c:pt>
                <c:pt idx="5882">
                  <c:v>44.155999999999999</c:v>
                </c:pt>
                <c:pt idx="5883">
                  <c:v>44.777999999999999</c:v>
                </c:pt>
                <c:pt idx="5884">
                  <c:v>50.042999999999999</c:v>
                </c:pt>
                <c:pt idx="5885">
                  <c:v>56.485999999999997</c:v>
                </c:pt>
                <c:pt idx="5886">
                  <c:v>60.83</c:v>
                </c:pt>
                <c:pt idx="5887">
                  <c:v>64.894999999999996</c:v>
                </c:pt>
                <c:pt idx="5888">
                  <c:v>66.305000000000007</c:v>
                </c:pt>
                <c:pt idx="5889">
                  <c:v>67.891000000000005</c:v>
                </c:pt>
                <c:pt idx="5890">
                  <c:v>69.123999999999995</c:v>
                </c:pt>
                <c:pt idx="5891">
                  <c:v>68.896000000000001</c:v>
                </c:pt>
                <c:pt idx="5892">
                  <c:v>67.668000000000006</c:v>
                </c:pt>
                <c:pt idx="5893">
                  <c:v>65.914000000000001</c:v>
                </c:pt>
                <c:pt idx="5894">
                  <c:v>64.548000000000002</c:v>
                </c:pt>
                <c:pt idx="5895">
                  <c:v>63.341999999999999</c:v>
                </c:pt>
                <c:pt idx="5896">
                  <c:v>64.313999999999993</c:v>
                </c:pt>
                <c:pt idx="5897">
                  <c:v>62.692</c:v>
                </c:pt>
                <c:pt idx="5898">
                  <c:v>62.034999999999997</c:v>
                </c:pt>
                <c:pt idx="5899">
                  <c:v>60.204000000000001</c:v>
                </c:pt>
                <c:pt idx="5900">
                  <c:v>57.185000000000002</c:v>
                </c:pt>
                <c:pt idx="5901">
                  <c:v>52.947000000000003</c:v>
                </c:pt>
                <c:pt idx="5902">
                  <c:v>49.084000000000003</c:v>
                </c:pt>
                <c:pt idx="5903">
                  <c:v>46.716999999999999</c:v>
                </c:pt>
                <c:pt idx="5904">
                  <c:v>44.85</c:v>
                </c:pt>
                <c:pt idx="5905">
                  <c:v>43.884</c:v>
                </c:pt>
                <c:pt idx="5906">
                  <c:v>43.895000000000003</c:v>
                </c:pt>
                <c:pt idx="5907">
                  <c:v>44.597000000000001</c:v>
                </c:pt>
                <c:pt idx="5908">
                  <c:v>49.591000000000001</c:v>
                </c:pt>
                <c:pt idx="5909">
                  <c:v>55.77</c:v>
                </c:pt>
                <c:pt idx="5910">
                  <c:v>60.128999999999998</c:v>
                </c:pt>
                <c:pt idx="5911">
                  <c:v>64.477999999999994</c:v>
                </c:pt>
                <c:pt idx="5912">
                  <c:v>65.977999999999994</c:v>
                </c:pt>
                <c:pt idx="5913">
                  <c:v>67.475999999999999</c:v>
                </c:pt>
                <c:pt idx="5914">
                  <c:v>68.442999999999998</c:v>
                </c:pt>
                <c:pt idx="5915">
                  <c:v>67.77</c:v>
                </c:pt>
                <c:pt idx="5916">
                  <c:v>65.972999999999999</c:v>
                </c:pt>
                <c:pt idx="5917">
                  <c:v>63.814999999999998</c:v>
                </c:pt>
                <c:pt idx="5918">
                  <c:v>62.591000000000001</c:v>
                </c:pt>
                <c:pt idx="5919">
                  <c:v>61.595999999999997</c:v>
                </c:pt>
                <c:pt idx="5920">
                  <c:v>62.484999999999999</c:v>
                </c:pt>
                <c:pt idx="5921">
                  <c:v>60.814999999999998</c:v>
                </c:pt>
                <c:pt idx="5922">
                  <c:v>59.895000000000003</c:v>
                </c:pt>
                <c:pt idx="5923">
                  <c:v>57.865000000000002</c:v>
                </c:pt>
                <c:pt idx="5924">
                  <c:v>54.853000000000002</c:v>
                </c:pt>
                <c:pt idx="5925">
                  <c:v>50.956000000000003</c:v>
                </c:pt>
                <c:pt idx="5926">
                  <c:v>47.371000000000002</c:v>
                </c:pt>
                <c:pt idx="5927">
                  <c:v>44.82</c:v>
                </c:pt>
                <c:pt idx="5928">
                  <c:v>42.637999999999998</c:v>
                </c:pt>
                <c:pt idx="5929">
                  <c:v>41.365000000000002</c:v>
                </c:pt>
                <c:pt idx="5930">
                  <c:v>40.929000000000002</c:v>
                </c:pt>
                <c:pt idx="5931">
                  <c:v>40.606000000000002</c:v>
                </c:pt>
                <c:pt idx="5932">
                  <c:v>42.523000000000003</c:v>
                </c:pt>
                <c:pt idx="5933">
                  <c:v>42.981999999999999</c:v>
                </c:pt>
                <c:pt idx="5934">
                  <c:v>44.823999999999998</c:v>
                </c:pt>
                <c:pt idx="5935">
                  <c:v>49.648000000000003</c:v>
                </c:pt>
                <c:pt idx="5936">
                  <c:v>53.076999999999998</c:v>
                </c:pt>
                <c:pt idx="5937">
                  <c:v>55.206000000000003</c:v>
                </c:pt>
                <c:pt idx="5938">
                  <c:v>56.472999999999999</c:v>
                </c:pt>
                <c:pt idx="5939">
                  <c:v>55.898000000000003</c:v>
                </c:pt>
                <c:pt idx="5940">
                  <c:v>54.131</c:v>
                </c:pt>
                <c:pt idx="5941">
                  <c:v>52.453000000000003</c:v>
                </c:pt>
                <c:pt idx="5942">
                  <c:v>51.631999999999998</c:v>
                </c:pt>
                <c:pt idx="5943">
                  <c:v>51.31</c:v>
                </c:pt>
                <c:pt idx="5944">
                  <c:v>52.87</c:v>
                </c:pt>
                <c:pt idx="5945">
                  <c:v>52.244</c:v>
                </c:pt>
                <c:pt idx="5946">
                  <c:v>52.03</c:v>
                </c:pt>
                <c:pt idx="5947">
                  <c:v>50.588000000000001</c:v>
                </c:pt>
                <c:pt idx="5948">
                  <c:v>48.497999999999998</c:v>
                </c:pt>
                <c:pt idx="5949">
                  <c:v>46.006</c:v>
                </c:pt>
                <c:pt idx="5950">
                  <c:v>43.146000000000001</c:v>
                </c:pt>
                <c:pt idx="5951">
                  <c:v>41.588999999999999</c:v>
                </c:pt>
                <c:pt idx="5952">
                  <c:v>39.726999999999997</c:v>
                </c:pt>
                <c:pt idx="5953">
                  <c:v>38.366999999999997</c:v>
                </c:pt>
                <c:pt idx="5954">
                  <c:v>38.052</c:v>
                </c:pt>
                <c:pt idx="5955">
                  <c:v>37.369</c:v>
                </c:pt>
                <c:pt idx="5956">
                  <c:v>39.302</c:v>
                </c:pt>
                <c:pt idx="5957">
                  <c:v>38.688000000000002</c:v>
                </c:pt>
                <c:pt idx="5958">
                  <c:v>39.43</c:v>
                </c:pt>
                <c:pt idx="5959">
                  <c:v>44.478999999999999</c:v>
                </c:pt>
                <c:pt idx="5960">
                  <c:v>48.277000000000001</c:v>
                </c:pt>
                <c:pt idx="5961">
                  <c:v>50.491999999999997</c:v>
                </c:pt>
                <c:pt idx="5962">
                  <c:v>52.987000000000002</c:v>
                </c:pt>
                <c:pt idx="5963">
                  <c:v>52.426000000000002</c:v>
                </c:pt>
                <c:pt idx="5964">
                  <c:v>50.997</c:v>
                </c:pt>
                <c:pt idx="5965">
                  <c:v>48.942999999999998</c:v>
                </c:pt>
                <c:pt idx="5966">
                  <c:v>47.649000000000001</c:v>
                </c:pt>
                <c:pt idx="5967">
                  <c:v>47.871000000000002</c:v>
                </c:pt>
                <c:pt idx="5968">
                  <c:v>50.152999999999999</c:v>
                </c:pt>
                <c:pt idx="5969">
                  <c:v>49.798000000000002</c:v>
                </c:pt>
                <c:pt idx="5970">
                  <c:v>50.576000000000001</c:v>
                </c:pt>
                <c:pt idx="5971">
                  <c:v>50.610999999999997</c:v>
                </c:pt>
                <c:pt idx="5972">
                  <c:v>49.234000000000002</c:v>
                </c:pt>
                <c:pt idx="5973">
                  <c:v>47.753999999999998</c:v>
                </c:pt>
                <c:pt idx="5974">
                  <c:v>44.865000000000002</c:v>
                </c:pt>
                <c:pt idx="5975">
                  <c:v>42.692</c:v>
                </c:pt>
                <c:pt idx="5976">
                  <c:v>41.256</c:v>
                </c:pt>
                <c:pt idx="5977">
                  <c:v>40.762</c:v>
                </c:pt>
                <c:pt idx="5978">
                  <c:v>41.064999999999998</c:v>
                </c:pt>
                <c:pt idx="5979">
                  <c:v>42.244999999999997</c:v>
                </c:pt>
                <c:pt idx="5980">
                  <c:v>47.83</c:v>
                </c:pt>
                <c:pt idx="5981">
                  <c:v>55.497999999999998</c:v>
                </c:pt>
                <c:pt idx="5982">
                  <c:v>60.512999999999998</c:v>
                </c:pt>
                <c:pt idx="5983">
                  <c:v>64.840999999999994</c:v>
                </c:pt>
                <c:pt idx="5984">
                  <c:v>66.375</c:v>
                </c:pt>
                <c:pt idx="5985">
                  <c:v>67.66</c:v>
                </c:pt>
                <c:pt idx="5986">
                  <c:v>69.099999999999994</c:v>
                </c:pt>
                <c:pt idx="5987">
                  <c:v>68.863</c:v>
                </c:pt>
                <c:pt idx="5988">
                  <c:v>67.927000000000007</c:v>
                </c:pt>
                <c:pt idx="5989">
                  <c:v>66.227000000000004</c:v>
                </c:pt>
                <c:pt idx="5990">
                  <c:v>64.881</c:v>
                </c:pt>
                <c:pt idx="5991">
                  <c:v>63.677999999999997</c:v>
                </c:pt>
                <c:pt idx="5992">
                  <c:v>64.814999999999998</c:v>
                </c:pt>
                <c:pt idx="5993">
                  <c:v>63.694000000000003</c:v>
                </c:pt>
                <c:pt idx="5994">
                  <c:v>63.351999999999997</c:v>
                </c:pt>
                <c:pt idx="5995">
                  <c:v>61.137999999999998</c:v>
                </c:pt>
                <c:pt idx="5996">
                  <c:v>58.027000000000001</c:v>
                </c:pt>
                <c:pt idx="5997">
                  <c:v>53.988999999999997</c:v>
                </c:pt>
                <c:pt idx="5998">
                  <c:v>50.01</c:v>
                </c:pt>
                <c:pt idx="5999">
                  <c:v>47.106000000000002</c:v>
                </c:pt>
                <c:pt idx="6000">
                  <c:v>45.241999999999997</c:v>
                </c:pt>
                <c:pt idx="6001">
                  <c:v>44.518999999999998</c:v>
                </c:pt>
                <c:pt idx="6002">
                  <c:v>44.618000000000002</c:v>
                </c:pt>
                <c:pt idx="6003">
                  <c:v>45.531999999999996</c:v>
                </c:pt>
                <c:pt idx="6004">
                  <c:v>50.533000000000001</c:v>
                </c:pt>
                <c:pt idx="6005">
                  <c:v>57.365000000000002</c:v>
                </c:pt>
                <c:pt idx="6006">
                  <c:v>61.877000000000002</c:v>
                </c:pt>
                <c:pt idx="6007">
                  <c:v>65.602000000000004</c:v>
                </c:pt>
                <c:pt idx="6008">
                  <c:v>66.713999999999999</c:v>
                </c:pt>
                <c:pt idx="6009">
                  <c:v>67.840999999999994</c:v>
                </c:pt>
                <c:pt idx="6010">
                  <c:v>68.972999999999999</c:v>
                </c:pt>
                <c:pt idx="6011">
                  <c:v>68.694000000000003</c:v>
                </c:pt>
                <c:pt idx="6012">
                  <c:v>67.614000000000004</c:v>
                </c:pt>
                <c:pt idx="6013">
                  <c:v>65.977999999999994</c:v>
                </c:pt>
                <c:pt idx="6014">
                  <c:v>64.593000000000004</c:v>
                </c:pt>
                <c:pt idx="6015">
                  <c:v>63.322000000000003</c:v>
                </c:pt>
                <c:pt idx="6016">
                  <c:v>64.400000000000006</c:v>
                </c:pt>
                <c:pt idx="6017">
                  <c:v>63.408999999999999</c:v>
                </c:pt>
                <c:pt idx="6018">
                  <c:v>63.073</c:v>
                </c:pt>
                <c:pt idx="6019">
                  <c:v>60.848999999999997</c:v>
                </c:pt>
                <c:pt idx="6020">
                  <c:v>57.718000000000004</c:v>
                </c:pt>
                <c:pt idx="6021">
                  <c:v>53.639000000000003</c:v>
                </c:pt>
                <c:pt idx="6022">
                  <c:v>49.488</c:v>
                </c:pt>
                <c:pt idx="6023">
                  <c:v>46.713000000000001</c:v>
                </c:pt>
                <c:pt idx="6024">
                  <c:v>44.997999999999998</c:v>
                </c:pt>
                <c:pt idx="6025">
                  <c:v>44.070999999999998</c:v>
                </c:pt>
                <c:pt idx="6026">
                  <c:v>44.351999999999997</c:v>
                </c:pt>
                <c:pt idx="6027">
                  <c:v>45.314</c:v>
                </c:pt>
                <c:pt idx="6028">
                  <c:v>50.267000000000003</c:v>
                </c:pt>
                <c:pt idx="6029">
                  <c:v>57.093000000000004</c:v>
                </c:pt>
                <c:pt idx="6030">
                  <c:v>61.774999999999999</c:v>
                </c:pt>
                <c:pt idx="6031">
                  <c:v>65.724000000000004</c:v>
                </c:pt>
                <c:pt idx="6032">
                  <c:v>66.819000000000003</c:v>
                </c:pt>
                <c:pt idx="6033">
                  <c:v>67.978999999999999</c:v>
                </c:pt>
                <c:pt idx="6034">
                  <c:v>69.165999999999997</c:v>
                </c:pt>
                <c:pt idx="6035">
                  <c:v>68.808999999999997</c:v>
                </c:pt>
                <c:pt idx="6036">
                  <c:v>67.686000000000007</c:v>
                </c:pt>
                <c:pt idx="6037">
                  <c:v>66.147000000000006</c:v>
                </c:pt>
                <c:pt idx="6038">
                  <c:v>64.721000000000004</c:v>
                </c:pt>
                <c:pt idx="6039">
                  <c:v>63.460999999999999</c:v>
                </c:pt>
                <c:pt idx="6040">
                  <c:v>64.546999999999997</c:v>
                </c:pt>
                <c:pt idx="6041">
                  <c:v>63.298000000000002</c:v>
                </c:pt>
                <c:pt idx="6042">
                  <c:v>62.942</c:v>
                </c:pt>
                <c:pt idx="6043">
                  <c:v>60.898000000000003</c:v>
                </c:pt>
                <c:pt idx="6044">
                  <c:v>57.85</c:v>
                </c:pt>
                <c:pt idx="6045">
                  <c:v>53.893000000000001</c:v>
                </c:pt>
                <c:pt idx="6046">
                  <c:v>49.81</c:v>
                </c:pt>
                <c:pt idx="6047">
                  <c:v>47.213000000000001</c:v>
                </c:pt>
                <c:pt idx="6048">
                  <c:v>45.417999999999999</c:v>
                </c:pt>
                <c:pt idx="6049">
                  <c:v>44.386000000000003</c:v>
                </c:pt>
                <c:pt idx="6050">
                  <c:v>44.564999999999998</c:v>
                </c:pt>
                <c:pt idx="6051">
                  <c:v>45.603999999999999</c:v>
                </c:pt>
                <c:pt idx="6052">
                  <c:v>50.607999999999997</c:v>
                </c:pt>
                <c:pt idx="6053">
                  <c:v>57.332999999999998</c:v>
                </c:pt>
                <c:pt idx="6054">
                  <c:v>62.014000000000003</c:v>
                </c:pt>
                <c:pt idx="6055">
                  <c:v>65.852000000000004</c:v>
                </c:pt>
                <c:pt idx="6056">
                  <c:v>66.986000000000004</c:v>
                </c:pt>
                <c:pt idx="6057">
                  <c:v>68.265000000000001</c:v>
                </c:pt>
                <c:pt idx="6058">
                  <c:v>69.429000000000002</c:v>
                </c:pt>
                <c:pt idx="6059">
                  <c:v>69.125</c:v>
                </c:pt>
                <c:pt idx="6060">
                  <c:v>68.027000000000001</c:v>
                </c:pt>
                <c:pt idx="6061">
                  <c:v>66.397999999999996</c:v>
                </c:pt>
                <c:pt idx="6062">
                  <c:v>64.912000000000006</c:v>
                </c:pt>
                <c:pt idx="6063">
                  <c:v>63.759</c:v>
                </c:pt>
                <c:pt idx="6064">
                  <c:v>64.938999999999993</c:v>
                </c:pt>
                <c:pt idx="6065">
                  <c:v>63.677999999999997</c:v>
                </c:pt>
                <c:pt idx="6066">
                  <c:v>63.073</c:v>
                </c:pt>
                <c:pt idx="6067">
                  <c:v>60.807000000000002</c:v>
                </c:pt>
                <c:pt idx="6068">
                  <c:v>57.688000000000002</c:v>
                </c:pt>
                <c:pt idx="6069">
                  <c:v>53.713000000000001</c:v>
                </c:pt>
                <c:pt idx="6070">
                  <c:v>49.804000000000002</c:v>
                </c:pt>
                <c:pt idx="6071">
                  <c:v>47.222999999999999</c:v>
                </c:pt>
                <c:pt idx="6072">
                  <c:v>45.332000000000001</c:v>
                </c:pt>
                <c:pt idx="6073">
                  <c:v>44.408000000000001</c:v>
                </c:pt>
                <c:pt idx="6074">
                  <c:v>44.531999999999996</c:v>
                </c:pt>
                <c:pt idx="6075">
                  <c:v>45.551000000000002</c:v>
                </c:pt>
                <c:pt idx="6076">
                  <c:v>50.183999999999997</c:v>
                </c:pt>
                <c:pt idx="6077">
                  <c:v>56.594999999999999</c:v>
                </c:pt>
                <c:pt idx="6078">
                  <c:v>61.305999999999997</c:v>
                </c:pt>
                <c:pt idx="6079">
                  <c:v>65.397999999999996</c:v>
                </c:pt>
                <c:pt idx="6080">
                  <c:v>66.671999999999997</c:v>
                </c:pt>
                <c:pt idx="6081">
                  <c:v>67.924000000000007</c:v>
                </c:pt>
                <c:pt idx="6082">
                  <c:v>68.751000000000005</c:v>
                </c:pt>
                <c:pt idx="6083">
                  <c:v>68.078999999999994</c:v>
                </c:pt>
                <c:pt idx="6084">
                  <c:v>66.388000000000005</c:v>
                </c:pt>
                <c:pt idx="6085">
                  <c:v>64.397000000000006</c:v>
                </c:pt>
                <c:pt idx="6086">
                  <c:v>63.043999999999997</c:v>
                </c:pt>
                <c:pt idx="6087">
                  <c:v>62.036999999999999</c:v>
                </c:pt>
                <c:pt idx="6088">
                  <c:v>63.156999999999996</c:v>
                </c:pt>
                <c:pt idx="6089">
                  <c:v>61.792999999999999</c:v>
                </c:pt>
                <c:pt idx="6090">
                  <c:v>60.914000000000001</c:v>
                </c:pt>
                <c:pt idx="6091">
                  <c:v>58.408000000000001</c:v>
                </c:pt>
                <c:pt idx="6092">
                  <c:v>55.292000000000002</c:v>
                </c:pt>
                <c:pt idx="6093">
                  <c:v>51.595999999999997</c:v>
                </c:pt>
                <c:pt idx="6094">
                  <c:v>47.942999999999998</c:v>
                </c:pt>
                <c:pt idx="6095">
                  <c:v>45.116999999999997</c:v>
                </c:pt>
                <c:pt idx="6096">
                  <c:v>42.911000000000001</c:v>
                </c:pt>
                <c:pt idx="6097">
                  <c:v>41.616</c:v>
                </c:pt>
                <c:pt idx="6098">
                  <c:v>41.223999999999997</c:v>
                </c:pt>
                <c:pt idx="6099">
                  <c:v>41.110999999999997</c:v>
                </c:pt>
                <c:pt idx="6100">
                  <c:v>42.843000000000004</c:v>
                </c:pt>
                <c:pt idx="6101">
                  <c:v>43.533000000000001</c:v>
                </c:pt>
                <c:pt idx="6102">
                  <c:v>45.707999999999998</c:v>
                </c:pt>
                <c:pt idx="6103">
                  <c:v>50.289000000000001</c:v>
                </c:pt>
                <c:pt idx="6104">
                  <c:v>53.637</c:v>
                </c:pt>
                <c:pt idx="6105">
                  <c:v>55.645000000000003</c:v>
                </c:pt>
                <c:pt idx="6106">
                  <c:v>56.874000000000002</c:v>
                </c:pt>
                <c:pt idx="6107">
                  <c:v>56.271999999999998</c:v>
                </c:pt>
                <c:pt idx="6108">
                  <c:v>54.536999999999999</c:v>
                </c:pt>
                <c:pt idx="6109">
                  <c:v>52.991999999999997</c:v>
                </c:pt>
                <c:pt idx="6110">
                  <c:v>52.124000000000002</c:v>
                </c:pt>
                <c:pt idx="6111">
                  <c:v>51.853999999999999</c:v>
                </c:pt>
                <c:pt idx="6112">
                  <c:v>53.688000000000002</c:v>
                </c:pt>
                <c:pt idx="6113">
                  <c:v>53.161000000000001</c:v>
                </c:pt>
                <c:pt idx="6114">
                  <c:v>52.951999999999998</c:v>
                </c:pt>
                <c:pt idx="6115">
                  <c:v>51.094999999999999</c:v>
                </c:pt>
                <c:pt idx="6116">
                  <c:v>48.853000000000002</c:v>
                </c:pt>
                <c:pt idx="6117">
                  <c:v>46.473999999999997</c:v>
                </c:pt>
                <c:pt idx="6118">
                  <c:v>43.540999999999997</c:v>
                </c:pt>
                <c:pt idx="6119">
                  <c:v>41.884</c:v>
                </c:pt>
                <c:pt idx="6120">
                  <c:v>39.985999999999997</c:v>
                </c:pt>
                <c:pt idx="6121">
                  <c:v>38.798999999999999</c:v>
                </c:pt>
                <c:pt idx="6122">
                  <c:v>38.515000000000001</c:v>
                </c:pt>
                <c:pt idx="6123">
                  <c:v>37.962000000000003</c:v>
                </c:pt>
                <c:pt idx="6124">
                  <c:v>39.701999999999998</c:v>
                </c:pt>
                <c:pt idx="6125">
                  <c:v>39.317</c:v>
                </c:pt>
                <c:pt idx="6126">
                  <c:v>40.335000000000001</c:v>
                </c:pt>
                <c:pt idx="6127">
                  <c:v>45.054000000000002</c:v>
                </c:pt>
                <c:pt idx="6128">
                  <c:v>48.816000000000003</c:v>
                </c:pt>
                <c:pt idx="6129">
                  <c:v>50.981000000000002</c:v>
                </c:pt>
                <c:pt idx="6130">
                  <c:v>53.482999999999997</c:v>
                </c:pt>
                <c:pt idx="6131">
                  <c:v>52.862000000000002</c:v>
                </c:pt>
                <c:pt idx="6132">
                  <c:v>51.426000000000002</c:v>
                </c:pt>
                <c:pt idx="6133">
                  <c:v>49.523000000000003</c:v>
                </c:pt>
                <c:pt idx="6134">
                  <c:v>48.13</c:v>
                </c:pt>
                <c:pt idx="6135">
                  <c:v>48.534999999999997</c:v>
                </c:pt>
                <c:pt idx="6136">
                  <c:v>51.037999999999997</c:v>
                </c:pt>
                <c:pt idx="6137">
                  <c:v>50.78</c:v>
                </c:pt>
                <c:pt idx="6138">
                  <c:v>51.66</c:v>
                </c:pt>
                <c:pt idx="6139">
                  <c:v>51.255000000000003</c:v>
                </c:pt>
                <c:pt idx="6140">
                  <c:v>49.683999999999997</c:v>
                </c:pt>
                <c:pt idx="6141">
                  <c:v>48.332999999999998</c:v>
                </c:pt>
                <c:pt idx="6142">
                  <c:v>45.378999999999998</c:v>
                </c:pt>
                <c:pt idx="6143">
                  <c:v>43.296999999999997</c:v>
                </c:pt>
                <c:pt idx="6144">
                  <c:v>41.850999999999999</c:v>
                </c:pt>
                <c:pt idx="6145">
                  <c:v>41.234999999999999</c:v>
                </c:pt>
                <c:pt idx="6146">
                  <c:v>41.619</c:v>
                </c:pt>
                <c:pt idx="6147">
                  <c:v>43.170999999999999</c:v>
                </c:pt>
                <c:pt idx="6148">
                  <c:v>48.402999999999999</c:v>
                </c:pt>
                <c:pt idx="6149">
                  <c:v>56.371000000000002</c:v>
                </c:pt>
                <c:pt idx="6150">
                  <c:v>61.848999999999997</c:v>
                </c:pt>
                <c:pt idx="6151">
                  <c:v>65.734999999999999</c:v>
                </c:pt>
                <c:pt idx="6152">
                  <c:v>67.122</c:v>
                </c:pt>
                <c:pt idx="6153">
                  <c:v>68.147000000000006</c:v>
                </c:pt>
                <c:pt idx="6154">
                  <c:v>69.483000000000004</c:v>
                </c:pt>
                <c:pt idx="6155">
                  <c:v>69.186000000000007</c:v>
                </c:pt>
                <c:pt idx="6156">
                  <c:v>68.373999999999995</c:v>
                </c:pt>
                <c:pt idx="6157">
                  <c:v>66.861999999999995</c:v>
                </c:pt>
                <c:pt idx="6158">
                  <c:v>65.453000000000003</c:v>
                </c:pt>
                <c:pt idx="6159">
                  <c:v>64.412999999999997</c:v>
                </c:pt>
                <c:pt idx="6160">
                  <c:v>65.878</c:v>
                </c:pt>
                <c:pt idx="6161">
                  <c:v>65.034999999999997</c:v>
                </c:pt>
                <c:pt idx="6162">
                  <c:v>64.823999999999998</c:v>
                </c:pt>
                <c:pt idx="6163">
                  <c:v>62.088000000000001</c:v>
                </c:pt>
                <c:pt idx="6164">
                  <c:v>58.753</c:v>
                </c:pt>
                <c:pt idx="6165">
                  <c:v>55.01</c:v>
                </c:pt>
                <c:pt idx="6166">
                  <c:v>50.917000000000002</c:v>
                </c:pt>
                <c:pt idx="6167">
                  <c:v>47.768000000000001</c:v>
                </c:pt>
                <c:pt idx="6168">
                  <c:v>45.898000000000003</c:v>
                </c:pt>
                <c:pt idx="6169">
                  <c:v>44.959000000000003</c:v>
                </c:pt>
                <c:pt idx="6170">
                  <c:v>45.131</c:v>
                </c:pt>
                <c:pt idx="6171">
                  <c:v>46.529000000000003</c:v>
                </c:pt>
                <c:pt idx="6172">
                  <c:v>51.215000000000003</c:v>
                </c:pt>
                <c:pt idx="6173">
                  <c:v>58.347000000000001</c:v>
                </c:pt>
                <c:pt idx="6174">
                  <c:v>63.326000000000001</c:v>
                </c:pt>
                <c:pt idx="6175">
                  <c:v>66.492000000000004</c:v>
                </c:pt>
                <c:pt idx="6176">
                  <c:v>67.480999999999995</c:v>
                </c:pt>
                <c:pt idx="6177">
                  <c:v>68.366</c:v>
                </c:pt>
                <c:pt idx="6178">
                  <c:v>69.486999999999995</c:v>
                </c:pt>
                <c:pt idx="6179">
                  <c:v>69.161000000000001</c:v>
                </c:pt>
                <c:pt idx="6180">
                  <c:v>68.122</c:v>
                </c:pt>
                <c:pt idx="6181">
                  <c:v>66.725999999999999</c:v>
                </c:pt>
                <c:pt idx="6182">
                  <c:v>65.341999999999999</c:v>
                </c:pt>
                <c:pt idx="6183">
                  <c:v>64.253</c:v>
                </c:pt>
                <c:pt idx="6184">
                  <c:v>65.655000000000001</c:v>
                </c:pt>
                <c:pt idx="6185">
                  <c:v>64.924000000000007</c:v>
                </c:pt>
                <c:pt idx="6186">
                  <c:v>64.710999999999999</c:v>
                </c:pt>
                <c:pt idx="6187">
                  <c:v>61.889000000000003</c:v>
                </c:pt>
                <c:pt idx="6188">
                  <c:v>58.478999999999999</c:v>
                </c:pt>
                <c:pt idx="6189">
                  <c:v>54.64</c:v>
                </c:pt>
                <c:pt idx="6190">
                  <c:v>50.420999999999999</c:v>
                </c:pt>
                <c:pt idx="6191">
                  <c:v>47.439</c:v>
                </c:pt>
                <c:pt idx="6192">
                  <c:v>45.718000000000004</c:v>
                </c:pt>
                <c:pt idx="6193">
                  <c:v>44.713000000000001</c:v>
                </c:pt>
                <c:pt idx="6194">
                  <c:v>45.070999999999998</c:v>
                </c:pt>
                <c:pt idx="6195">
                  <c:v>46.478999999999999</c:v>
                </c:pt>
                <c:pt idx="6196">
                  <c:v>51.14</c:v>
                </c:pt>
                <c:pt idx="6197">
                  <c:v>58.273000000000003</c:v>
                </c:pt>
                <c:pt idx="6198">
                  <c:v>63.402999999999999</c:v>
                </c:pt>
                <c:pt idx="6199">
                  <c:v>66.701999999999998</c:v>
                </c:pt>
                <c:pt idx="6200">
                  <c:v>67.772999999999996</c:v>
                </c:pt>
                <c:pt idx="6201">
                  <c:v>68.682000000000002</c:v>
                </c:pt>
                <c:pt idx="6202">
                  <c:v>69.796000000000006</c:v>
                </c:pt>
                <c:pt idx="6203">
                  <c:v>69.307000000000002</c:v>
                </c:pt>
                <c:pt idx="6204">
                  <c:v>68.171999999999997</c:v>
                </c:pt>
                <c:pt idx="6205">
                  <c:v>66.703999999999994</c:v>
                </c:pt>
                <c:pt idx="6206">
                  <c:v>65.256</c:v>
                </c:pt>
                <c:pt idx="6207">
                  <c:v>64.147000000000006</c:v>
                </c:pt>
                <c:pt idx="6208">
                  <c:v>65.665999999999997</c:v>
                </c:pt>
                <c:pt idx="6209">
                  <c:v>64.814999999999998</c:v>
                </c:pt>
                <c:pt idx="6210">
                  <c:v>64.664000000000001</c:v>
                </c:pt>
                <c:pt idx="6211">
                  <c:v>62.055</c:v>
                </c:pt>
                <c:pt idx="6212">
                  <c:v>58.674999999999997</c:v>
                </c:pt>
                <c:pt idx="6213">
                  <c:v>54.902999999999999</c:v>
                </c:pt>
                <c:pt idx="6214">
                  <c:v>50.723999999999997</c:v>
                </c:pt>
                <c:pt idx="6215">
                  <c:v>47.92</c:v>
                </c:pt>
                <c:pt idx="6216">
                  <c:v>46.119</c:v>
                </c:pt>
                <c:pt idx="6217">
                  <c:v>45.027999999999999</c:v>
                </c:pt>
                <c:pt idx="6218">
                  <c:v>45.323999999999998</c:v>
                </c:pt>
                <c:pt idx="6219">
                  <c:v>46.692999999999998</c:v>
                </c:pt>
                <c:pt idx="6220">
                  <c:v>51.408999999999999</c:v>
                </c:pt>
                <c:pt idx="6221">
                  <c:v>58.390999999999998</c:v>
                </c:pt>
                <c:pt idx="6222">
                  <c:v>63.463000000000001</c:v>
                </c:pt>
                <c:pt idx="6223">
                  <c:v>66.635999999999996</c:v>
                </c:pt>
                <c:pt idx="6224">
                  <c:v>67.804000000000002</c:v>
                </c:pt>
                <c:pt idx="6225">
                  <c:v>68.81</c:v>
                </c:pt>
                <c:pt idx="6226">
                  <c:v>70.015000000000001</c:v>
                </c:pt>
                <c:pt idx="6227">
                  <c:v>69.534000000000006</c:v>
                </c:pt>
                <c:pt idx="6228">
                  <c:v>68.503</c:v>
                </c:pt>
                <c:pt idx="6229">
                  <c:v>66.94</c:v>
                </c:pt>
                <c:pt idx="6230">
                  <c:v>65.453999999999994</c:v>
                </c:pt>
                <c:pt idx="6231">
                  <c:v>64.456000000000003</c:v>
                </c:pt>
                <c:pt idx="6232">
                  <c:v>66.010000000000005</c:v>
                </c:pt>
                <c:pt idx="6233">
                  <c:v>65.126000000000005</c:v>
                </c:pt>
                <c:pt idx="6234">
                  <c:v>64.75</c:v>
                </c:pt>
                <c:pt idx="6235">
                  <c:v>62.003999999999998</c:v>
                </c:pt>
                <c:pt idx="6236">
                  <c:v>58.587000000000003</c:v>
                </c:pt>
                <c:pt idx="6237">
                  <c:v>54.796999999999997</c:v>
                </c:pt>
                <c:pt idx="6238">
                  <c:v>50.741</c:v>
                </c:pt>
                <c:pt idx="6239">
                  <c:v>48.027999999999999</c:v>
                </c:pt>
                <c:pt idx="6240">
                  <c:v>46.149000000000001</c:v>
                </c:pt>
                <c:pt idx="6241">
                  <c:v>45.067999999999998</c:v>
                </c:pt>
                <c:pt idx="6242">
                  <c:v>45.313000000000002</c:v>
                </c:pt>
                <c:pt idx="6243">
                  <c:v>46.685000000000002</c:v>
                </c:pt>
                <c:pt idx="6244">
                  <c:v>51.104999999999997</c:v>
                </c:pt>
                <c:pt idx="6245">
                  <c:v>57.825000000000003</c:v>
                </c:pt>
                <c:pt idx="6246">
                  <c:v>62.908000000000001</c:v>
                </c:pt>
                <c:pt idx="6247">
                  <c:v>66.201999999999998</c:v>
                </c:pt>
                <c:pt idx="6248">
                  <c:v>67.584000000000003</c:v>
                </c:pt>
                <c:pt idx="6249">
                  <c:v>68.495000000000005</c:v>
                </c:pt>
                <c:pt idx="6250">
                  <c:v>69.299000000000007</c:v>
                </c:pt>
                <c:pt idx="6251">
                  <c:v>68.447000000000003</c:v>
                </c:pt>
                <c:pt idx="6252">
                  <c:v>66.814999999999998</c:v>
                </c:pt>
                <c:pt idx="6253">
                  <c:v>64.953000000000003</c:v>
                </c:pt>
                <c:pt idx="6254">
                  <c:v>63.552</c:v>
                </c:pt>
                <c:pt idx="6255">
                  <c:v>62.76</c:v>
                </c:pt>
                <c:pt idx="6256">
                  <c:v>64.206000000000003</c:v>
                </c:pt>
                <c:pt idx="6257">
                  <c:v>63.182000000000002</c:v>
                </c:pt>
                <c:pt idx="6258">
                  <c:v>62.496000000000002</c:v>
                </c:pt>
                <c:pt idx="6259">
                  <c:v>59.56</c:v>
                </c:pt>
                <c:pt idx="6260">
                  <c:v>56.213999999999999</c:v>
                </c:pt>
                <c:pt idx="6261">
                  <c:v>52.844000000000001</c:v>
                </c:pt>
                <c:pt idx="6262">
                  <c:v>49.073999999999998</c:v>
                </c:pt>
                <c:pt idx="6263">
                  <c:v>45.932000000000002</c:v>
                </c:pt>
                <c:pt idx="6264">
                  <c:v>43.811</c:v>
                </c:pt>
                <c:pt idx="6265">
                  <c:v>42.328000000000003</c:v>
                </c:pt>
                <c:pt idx="6266">
                  <c:v>42.121000000000002</c:v>
                </c:pt>
                <c:pt idx="6267">
                  <c:v>42.122</c:v>
                </c:pt>
                <c:pt idx="6268">
                  <c:v>43.628999999999998</c:v>
                </c:pt>
                <c:pt idx="6269">
                  <c:v>44.57</c:v>
                </c:pt>
                <c:pt idx="6270">
                  <c:v>46.965000000000003</c:v>
                </c:pt>
                <c:pt idx="6271">
                  <c:v>50.731999999999999</c:v>
                </c:pt>
                <c:pt idx="6272">
                  <c:v>54.362000000000002</c:v>
                </c:pt>
                <c:pt idx="6273">
                  <c:v>56.036000000000001</c:v>
                </c:pt>
                <c:pt idx="6274">
                  <c:v>57.329000000000001</c:v>
                </c:pt>
                <c:pt idx="6275">
                  <c:v>56.442999999999998</c:v>
                </c:pt>
                <c:pt idx="6276">
                  <c:v>54.82</c:v>
                </c:pt>
                <c:pt idx="6277">
                  <c:v>53.347999999999999</c:v>
                </c:pt>
                <c:pt idx="6278">
                  <c:v>52.33</c:v>
                </c:pt>
                <c:pt idx="6279">
                  <c:v>52.173000000000002</c:v>
                </c:pt>
                <c:pt idx="6280">
                  <c:v>54.25</c:v>
                </c:pt>
                <c:pt idx="6281">
                  <c:v>53.99</c:v>
                </c:pt>
                <c:pt idx="6282">
                  <c:v>54.161000000000001</c:v>
                </c:pt>
                <c:pt idx="6283">
                  <c:v>52.051000000000002</c:v>
                </c:pt>
                <c:pt idx="6284">
                  <c:v>49.619</c:v>
                </c:pt>
                <c:pt idx="6285">
                  <c:v>47.417000000000002</c:v>
                </c:pt>
                <c:pt idx="6286">
                  <c:v>44.384999999999998</c:v>
                </c:pt>
                <c:pt idx="6287">
                  <c:v>42.537999999999997</c:v>
                </c:pt>
                <c:pt idx="6288">
                  <c:v>40.667999999999999</c:v>
                </c:pt>
                <c:pt idx="6289">
                  <c:v>39.546999999999997</c:v>
                </c:pt>
                <c:pt idx="6290">
                  <c:v>39.348999999999997</c:v>
                </c:pt>
                <c:pt idx="6291">
                  <c:v>38.899000000000001</c:v>
                </c:pt>
                <c:pt idx="6292">
                  <c:v>40.378</c:v>
                </c:pt>
                <c:pt idx="6293">
                  <c:v>40.130000000000003</c:v>
                </c:pt>
                <c:pt idx="6294">
                  <c:v>41.475999999999999</c:v>
                </c:pt>
                <c:pt idx="6295">
                  <c:v>45.279000000000003</c:v>
                </c:pt>
                <c:pt idx="6296">
                  <c:v>49.5</c:v>
                </c:pt>
                <c:pt idx="6297">
                  <c:v>51.405999999999999</c:v>
                </c:pt>
                <c:pt idx="6298">
                  <c:v>53.819000000000003</c:v>
                </c:pt>
                <c:pt idx="6299">
                  <c:v>53.075000000000003</c:v>
                </c:pt>
                <c:pt idx="6300">
                  <c:v>51.731999999999999</c:v>
                </c:pt>
                <c:pt idx="6301">
                  <c:v>49.99</c:v>
                </c:pt>
                <c:pt idx="6302">
                  <c:v>48.530999999999999</c:v>
                </c:pt>
                <c:pt idx="6303">
                  <c:v>48.953000000000003</c:v>
                </c:pt>
                <c:pt idx="6304">
                  <c:v>51.670999999999999</c:v>
                </c:pt>
                <c:pt idx="6305">
                  <c:v>51.634999999999998</c:v>
                </c:pt>
                <c:pt idx="6306">
                  <c:v>52.661999999999999</c:v>
                </c:pt>
                <c:pt idx="6307">
                  <c:v>51.944000000000003</c:v>
                </c:pt>
                <c:pt idx="6308">
                  <c:v>50.268999999999998</c:v>
                </c:pt>
                <c:pt idx="6309">
                  <c:v>49.104999999999997</c:v>
                </c:pt>
                <c:pt idx="6310">
                  <c:v>46.098999999999997</c:v>
                </c:pt>
                <c:pt idx="6311">
                  <c:v>43.771000000000001</c:v>
                </c:pt>
                <c:pt idx="6312">
                  <c:v>42.335999999999999</c:v>
                </c:pt>
                <c:pt idx="6313">
                  <c:v>41.619</c:v>
                </c:pt>
                <c:pt idx="6314">
                  <c:v>42.091999999999999</c:v>
                </c:pt>
                <c:pt idx="6315">
                  <c:v>43.79</c:v>
                </c:pt>
                <c:pt idx="6316">
                  <c:v>48.889000000000003</c:v>
                </c:pt>
                <c:pt idx="6317">
                  <c:v>57.058999999999997</c:v>
                </c:pt>
                <c:pt idx="6318">
                  <c:v>62.728999999999999</c:v>
                </c:pt>
                <c:pt idx="6319">
                  <c:v>65.73</c:v>
                </c:pt>
                <c:pt idx="6320">
                  <c:v>67.665999999999997</c:v>
                </c:pt>
                <c:pt idx="6321">
                  <c:v>68.397000000000006</c:v>
                </c:pt>
                <c:pt idx="6322">
                  <c:v>69.715000000000003</c:v>
                </c:pt>
                <c:pt idx="6323">
                  <c:v>69.293000000000006</c:v>
                </c:pt>
                <c:pt idx="6324">
                  <c:v>68.603999999999999</c:v>
                </c:pt>
                <c:pt idx="6325">
                  <c:v>67.099000000000004</c:v>
                </c:pt>
                <c:pt idx="6326">
                  <c:v>65.542000000000002</c:v>
                </c:pt>
                <c:pt idx="6327">
                  <c:v>64.489999999999995</c:v>
                </c:pt>
                <c:pt idx="6328">
                  <c:v>66.051000000000002</c:v>
                </c:pt>
                <c:pt idx="6329">
                  <c:v>65.459000000000003</c:v>
                </c:pt>
                <c:pt idx="6330">
                  <c:v>65.412999999999997</c:v>
                </c:pt>
                <c:pt idx="6331">
                  <c:v>62.578000000000003</c:v>
                </c:pt>
                <c:pt idx="6332">
                  <c:v>59.158000000000001</c:v>
                </c:pt>
                <c:pt idx="6333">
                  <c:v>55.576000000000001</c:v>
                </c:pt>
                <c:pt idx="6334">
                  <c:v>51.438000000000002</c:v>
                </c:pt>
                <c:pt idx="6335">
                  <c:v>48.228000000000002</c:v>
                </c:pt>
                <c:pt idx="6336">
                  <c:v>46.414999999999999</c:v>
                </c:pt>
                <c:pt idx="6337">
                  <c:v>45.220999999999997</c:v>
                </c:pt>
                <c:pt idx="6338">
                  <c:v>45.508000000000003</c:v>
                </c:pt>
                <c:pt idx="6339">
                  <c:v>47.079000000000001</c:v>
                </c:pt>
                <c:pt idx="6340">
                  <c:v>51.603000000000002</c:v>
                </c:pt>
                <c:pt idx="6341">
                  <c:v>58.959000000000003</c:v>
                </c:pt>
                <c:pt idx="6342">
                  <c:v>64.137</c:v>
                </c:pt>
                <c:pt idx="6343">
                  <c:v>66.331000000000003</c:v>
                </c:pt>
                <c:pt idx="6344">
                  <c:v>67.984999999999999</c:v>
                </c:pt>
                <c:pt idx="6345">
                  <c:v>68.608999999999995</c:v>
                </c:pt>
                <c:pt idx="6346">
                  <c:v>69.674000000000007</c:v>
                </c:pt>
                <c:pt idx="6347">
                  <c:v>69.248000000000005</c:v>
                </c:pt>
                <c:pt idx="6348">
                  <c:v>68.334000000000003</c:v>
                </c:pt>
                <c:pt idx="6349">
                  <c:v>66.991</c:v>
                </c:pt>
                <c:pt idx="6350">
                  <c:v>65.394000000000005</c:v>
                </c:pt>
                <c:pt idx="6351">
                  <c:v>64.396000000000001</c:v>
                </c:pt>
                <c:pt idx="6352">
                  <c:v>65.92</c:v>
                </c:pt>
                <c:pt idx="6353">
                  <c:v>65.340999999999994</c:v>
                </c:pt>
                <c:pt idx="6354">
                  <c:v>65.192999999999998</c:v>
                </c:pt>
                <c:pt idx="6355">
                  <c:v>62.273000000000003</c:v>
                </c:pt>
                <c:pt idx="6356">
                  <c:v>58.865000000000002</c:v>
                </c:pt>
                <c:pt idx="6357">
                  <c:v>55.198999999999998</c:v>
                </c:pt>
                <c:pt idx="6358">
                  <c:v>50.957000000000001</c:v>
                </c:pt>
                <c:pt idx="6359">
                  <c:v>47.83</c:v>
                </c:pt>
                <c:pt idx="6360">
                  <c:v>46.116</c:v>
                </c:pt>
                <c:pt idx="6361">
                  <c:v>45.067999999999998</c:v>
                </c:pt>
                <c:pt idx="6362">
                  <c:v>45.484999999999999</c:v>
                </c:pt>
                <c:pt idx="6363">
                  <c:v>47.009</c:v>
                </c:pt>
                <c:pt idx="6364">
                  <c:v>51.456000000000003</c:v>
                </c:pt>
                <c:pt idx="6365">
                  <c:v>58.816000000000003</c:v>
                </c:pt>
                <c:pt idx="6366">
                  <c:v>64.16</c:v>
                </c:pt>
                <c:pt idx="6367">
                  <c:v>66.45</c:v>
                </c:pt>
                <c:pt idx="6368">
                  <c:v>68.271000000000001</c:v>
                </c:pt>
                <c:pt idx="6369">
                  <c:v>68.986000000000004</c:v>
                </c:pt>
                <c:pt idx="6370">
                  <c:v>70.034000000000006</c:v>
                </c:pt>
                <c:pt idx="6371">
                  <c:v>69.474999999999994</c:v>
                </c:pt>
                <c:pt idx="6372">
                  <c:v>68.453999999999994</c:v>
                </c:pt>
                <c:pt idx="6373">
                  <c:v>67.061000000000007</c:v>
                </c:pt>
                <c:pt idx="6374">
                  <c:v>65.488</c:v>
                </c:pt>
                <c:pt idx="6375">
                  <c:v>64.459999999999994</c:v>
                </c:pt>
                <c:pt idx="6376">
                  <c:v>66.204999999999998</c:v>
                </c:pt>
                <c:pt idx="6377">
                  <c:v>65.444999999999993</c:v>
                </c:pt>
                <c:pt idx="6378">
                  <c:v>65.263999999999996</c:v>
                </c:pt>
                <c:pt idx="6379">
                  <c:v>62.415999999999997</c:v>
                </c:pt>
                <c:pt idx="6380">
                  <c:v>59</c:v>
                </c:pt>
                <c:pt idx="6381">
                  <c:v>55.334000000000003</c:v>
                </c:pt>
                <c:pt idx="6382">
                  <c:v>51.098999999999997</c:v>
                </c:pt>
                <c:pt idx="6383">
                  <c:v>48.218000000000004</c:v>
                </c:pt>
                <c:pt idx="6384">
                  <c:v>46.381</c:v>
                </c:pt>
                <c:pt idx="6385">
                  <c:v>45.256</c:v>
                </c:pt>
                <c:pt idx="6386">
                  <c:v>45.579000000000001</c:v>
                </c:pt>
                <c:pt idx="6387">
                  <c:v>47.06</c:v>
                </c:pt>
                <c:pt idx="6388">
                  <c:v>51.606000000000002</c:v>
                </c:pt>
                <c:pt idx="6389">
                  <c:v>58.829000000000001</c:v>
                </c:pt>
                <c:pt idx="6390">
                  <c:v>64.177999999999997</c:v>
                </c:pt>
                <c:pt idx="6391">
                  <c:v>66.292000000000002</c:v>
                </c:pt>
                <c:pt idx="6392">
                  <c:v>68.248000000000005</c:v>
                </c:pt>
                <c:pt idx="6393">
                  <c:v>69.078000000000003</c:v>
                </c:pt>
                <c:pt idx="6394">
                  <c:v>70.180000000000007</c:v>
                </c:pt>
                <c:pt idx="6395">
                  <c:v>69.67</c:v>
                </c:pt>
                <c:pt idx="6396">
                  <c:v>68.724000000000004</c:v>
                </c:pt>
                <c:pt idx="6397">
                  <c:v>67.216999999999999</c:v>
                </c:pt>
                <c:pt idx="6398">
                  <c:v>65.545000000000002</c:v>
                </c:pt>
                <c:pt idx="6399">
                  <c:v>64.566999999999993</c:v>
                </c:pt>
                <c:pt idx="6400">
                  <c:v>66.313000000000002</c:v>
                </c:pt>
                <c:pt idx="6401">
                  <c:v>65.516999999999996</c:v>
                </c:pt>
                <c:pt idx="6402">
                  <c:v>65.298000000000002</c:v>
                </c:pt>
                <c:pt idx="6403">
                  <c:v>62.393999999999998</c:v>
                </c:pt>
                <c:pt idx="6404">
                  <c:v>58.893000000000001</c:v>
                </c:pt>
                <c:pt idx="6405">
                  <c:v>55.195999999999998</c:v>
                </c:pt>
                <c:pt idx="6406">
                  <c:v>51.073999999999998</c:v>
                </c:pt>
                <c:pt idx="6407">
                  <c:v>48.301000000000002</c:v>
                </c:pt>
                <c:pt idx="6408">
                  <c:v>46.395000000000003</c:v>
                </c:pt>
                <c:pt idx="6409">
                  <c:v>45.228999999999999</c:v>
                </c:pt>
                <c:pt idx="6410">
                  <c:v>45.545999999999999</c:v>
                </c:pt>
                <c:pt idx="6411">
                  <c:v>47.030999999999999</c:v>
                </c:pt>
                <c:pt idx="6412">
                  <c:v>51.293999999999997</c:v>
                </c:pt>
                <c:pt idx="6413">
                  <c:v>58.274999999999999</c:v>
                </c:pt>
                <c:pt idx="6414">
                  <c:v>63.640999999999998</c:v>
                </c:pt>
                <c:pt idx="6415">
                  <c:v>65.834000000000003</c:v>
                </c:pt>
                <c:pt idx="6416">
                  <c:v>68.025000000000006</c:v>
                </c:pt>
                <c:pt idx="6417">
                  <c:v>68.781000000000006</c:v>
                </c:pt>
                <c:pt idx="6418">
                  <c:v>69.513999999999996</c:v>
                </c:pt>
                <c:pt idx="6419">
                  <c:v>68.632000000000005</c:v>
                </c:pt>
                <c:pt idx="6420">
                  <c:v>67.093999999999994</c:v>
                </c:pt>
                <c:pt idx="6421">
                  <c:v>65.210999999999999</c:v>
                </c:pt>
                <c:pt idx="6422">
                  <c:v>63.698999999999998</c:v>
                </c:pt>
                <c:pt idx="6423">
                  <c:v>62.951999999999998</c:v>
                </c:pt>
                <c:pt idx="6424">
                  <c:v>64.656999999999996</c:v>
                </c:pt>
                <c:pt idx="6425">
                  <c:v>63.76</c:v>
                </c:pt>
                <c:pt idx="6426">
                  <c:v>63.215000000000003</c:v>
                </c:pt>
                <c:pt idx="6427">
                  <c:v>60.058</c:v>
                </c:pt>
                <c:pt idx="6428">
                  <c:v>56.557000000000002</c:v>
                </c:pt>
                <c:pt idx="6429">
                  <c:v>53.234999999999999</c:v>
                </c:pt>
                <c:pt idx="6430">
                  <c:v>49.384999999999998</c:v>
                </c:pt>
                <c:pt idx="6431">
                  <c:v>46.165999999999997</c:v>
                </c:pt>
                <c:pt idx="6432">
                  <c:v>44.031999999999996</c:v>
                </c:pt>
                <c:pt idx="6433">
                  <c:v>42.609000000000002</c:v>
                </c:pt>
                <c:pt idx="6434">
                  <c:v>42.497</c:v>
                </c:pt>
                <c:pt idx="6435">
                  <c:v>42.494</c:v>
                </c:pt>
                <c:pt idx="6436">
                  <c:v>43.871000000000002</c:v>
                </c:pt>
                <c:pt idx="6437">
                  <c:v>45.012999999999998</c:v>
                </c:pt>
                <c:pt idx="6438">
                  <c:v>47.606999999999999</c:v>
                </c:pt>
                <c:pt idx="6439">
                  <c:v>50.332000000000001</c:v>
                </c:pt>
                <c:pt idx="6440">
                  <c:v>54.838000000000001</c:v>
                </c:pt>
                <c:pt idx="6441">
                  <c:v>56.469000000000001</c:v>
                </c:pt>
                <c:pt idx="6442">
                  <c:v>57.718000000000004</c:v>
                </c:pt>
                <c:pt idx="6443">
                  <c:v>56.808</c:v>
                </c:pt>
                <c:pt idx="6444">
                  <c:v>55.192999999999998</c:v>
                </c:pt>
                <c:pt idx="6445">
                  <c:v>53.719000000000001</c:v>
                </c:pt>
                <c:pt idx="6446">
                  <c:v>52.652000000000001</c:v>
                </c:pt>
                <c:pt idx="6447">
                  <c:v>52.634999999999998</c:v>
                </c:pt>
                <c:pt idx="6448">
                  <c:v>55.002000000000002</c:v>
                </c:pt>
                <c:pt idx="6449">
                  <c:v>54.773000000000003</c:v>
                </c:pt>
                <c:pt idx="6450">
                  <c:v>54.920999999999999</c:v>
                </c:pt>
                <c:pt idx="6451">
                  <c:v>52.542999999999999</c:v>
                </c:pt>
                <c:pt idx="6452">
                  <c:v>49.954000000000001</c:v>
                </c:pt>
                <c:pt idx="6453">
                  <c:v>47.753999999999998</c:v>
                </c:pt>
                <c:pt idx="6454">
                  <c:v>44.654000000000003</c:v>
                </c:pt>
                <c:pt idx="6455">
                  <c:v>42.762999999999998</c:v>
                </c:pt>
                <c:pt idx="6456">
                  <c:v>40.878</c:v>
                </c:pt>
                <c:pt idx="6457">
                  <c:v>39.927</c:v>
                </c:pt>
                <c:pt idx="6458">
                  <c:v>39.764000000000003</c:v>
                </c:pt>
                <c:pt idx="6459">
                  <c:v>39.250999999999998</c:v>
                </c:pt>
                <c:pt idx="6460">
                  <c:v>40.601999999999997</c:v>
                </c:pt>
                <c:pt idx="6461">
                  <c:v>40.494999999999997</c:v>
                </c:pt>
                <c:pt idx="6462">
                  <c:v>41.991</c:v>
                </c:pt>
                <c:pt idx="6463">
                  <c:v>44.771999999999998</c:v>
                </c:pt>
                <c:pt idx="6464">
                  <c:v>49.848999999999997</c:v>
                </c:pt>
                <c:pt idx="6465">
                  <c:v>51.718000000000004</c:v>
                </c:pt>
                <c:pt idx="6466">
                  <c:v>54.131999999999998</c:v>
                </c:pt>
                <c:pt idx="6467">
                  <c:v>53.38</c:v>
                </c:pt>
                <c:pt idx="6468">
                  <c:v>52.064999999999998</c:v>
                </c:pt>
                <c:pt idx="6469">
                  <c:v>50.31</c:v>
                </c:pt>
                <c:pt idx="6470">
                  <c:v>48.701999999999998</c:v>
                </c:pt>
                <c:pt idx="6471">
                  <c:v>49.323</c:v>
                </c:pt>
                <c:pt idx="6472">
                  <c:v>52.255000000000003</c:v>
                </c:pt>
                <c:pt idx="6473">
                  <c:v>52.390999999999998</c:v>
                </c:pt>
                <c:pt idx="6474">
                  <c:v>53.526000000000003</c:v>
                </c:pt>
                <c:pt idx="6475">
                  <c:v>52.515000000000001</c:v>
                </c:pt>
                <c:pt idx="6476">
                  <c:v>50.679000000000002</c:v>
                </c:pt>
                <c:pt idx="6477">
                  <c:v>49.551000000000002</c:v>
                </c:pt>
                <c:pt idx="6478">
                  <c:v>46.503999999999998</c:v>
                </c:pt>
                <c:pt idx="6479">
                  <c:v>44.292999999999999</c:v>
                </c:pt>
                <c:pt idx="6480">
                  <c:v>42.871000000000002</c:v>
                </c:pt>
                <c:pt idx="6481">
                  <c:v>42.110999999999997</c:v>
                </c:pt>
                <c:pt idx="6482">
                  <c:v>42.701000000000001</c:v>
                </c:pt>
                <c:pt idx="6483">
                  <c:v>44.515999999999998</c:v>
                </c:pt>
                <c:pt idx="6484">
                  <c:v>49.411999999999999</c:v>
                </c:pt>
                <c:pt idx="6485">
                  <c:v>57.834000000000003</c:v>
                </c:pt>
                <c:pt idx="6486">
                  <c:v>63.776000000000003</c:v>
                </c:pt>
                <c:pt idx="6487">
                  <c:v>65.674000000000007</c:v>
                </c:pt>
                <c:pt idx="6488">
                  <c:v>68.322000000000003</c:v>
                </c:pt>
                <c:pt idx="6489">
                  <c:v>68.966999999999999</c:v>
                </c:pt>
                <c:pt idx="6490">
                  <c:v>70.191000000000003</c:v>
                </c:pt>
                <c:pt idx="6491">
                  <c:v>69.706999999999994</c:v>
                </c:pt>
                <c:pt idx="6492">
                  <c:v>69.039000000000001</c:v>
                </c:pt>
                <c:pt idx="6493">
                  <c:v>67.653000000000006</c:v>
                </c:pt>
                <c:pt idx="6494">
                  <c:v>66.123999999999995</c:v>
                </c:pt>
                <c:pt idx="6495">
                  <c:v>65.222999999999999</c:v>
                </c:pt>
                <c:pt idx="6496">
                  <c:v>67.090999999999994</c:v>
                </c:pt>
                <c:pt idx="6497">
                  <c:v>66.655000000000001</c:v>
                </c:pt>
                <c:pt idx="6498">
                  <c:v>66.698999999999998</c:v>
                </c:pt>
                <c:pt idx="6499">
                  <c:v>63.468000000000004</c:v>
                </c:pt>
                <c:pt idx="6500">
                  <c:v>59.841000000000001</c:v>
                </c:pt>
                <c:pt idx="6501">
                  <c:v>56.350999999999999</c:v>
                </c:pt>
                <c:pt idx="6502">
                  <c:v>52.170999999999999</c:v>
                </c:pt>
                <c:pt idx="6503">
                  <c:v>48.844000000000001</c:v>
                </c:pt>
                <c:pt idx="6504">
                  <c:v>47.018999999999998</c:v>
                </c:pt>
                <c:pt idx="6505">
                  <c:v>45.875</c:v>
                </c:pt>
                <c:pt idx="6506">
                  <c:v>46.268000000000001</c:v>
                </c:pt>
                <c:pt idx="6507">
                  <c:v>47.987000000000002</c:v>
                </c:pt>
                <c:pt idx="6508">
                  <c:v>52.341999999999999</c:v>
                </c:pt>
                <c:pt idx="6509">
                  <c:v>59.923999999999999</c:v>
                </c:pt>
                <c:pt idx="6510">
                  <c:v>65.344999999999999</c:v>
                </c:pt>
                <c:pt idx="6511">
                  <c:v>66.501999999999995</c:v>
                </c:pt>
                <c:pt idx="6512">
                  <c:v>68.760000000000005</c:v>
                </c:pt>
                <c:pt idx="6513">
                  <c:v>69.224999999999994</c:v>
                </c:pt>
                <c:pt idx="6514">
                  <c:v>70.138999999999996</c:v>
                </c:pt>
                <c:pt idx="6515">
                  <c:v>69.655000000000001</c:v>
                </c:pt>
                <c:pt idx="6516">
                  <c:v>68.756</c:v>
                </c:pt>
                <c:pt idx="6517">
                  <c:v>67.488</c:v>
                </c:pt>
                <c:pt idx="6518">
                  <c:v>65.899000000000001</c:v>
                </c:pt>
                <c:pt idx="6519">
                  <c:v>65.039000000000001</c:v>
                </c:pt>
                <c:pt idx="6520">
                  <c:v>66.911000000000001</c:v>
                </c:pt>
                <c:pt idx="6521">
                  <c:v>66.510999999999996</c:v>
                </c:pt>
                <c:pt idx="6522">
                  <c:v>66.516000000000005</c:v>
                </c:pt>
                <c:pt idx="6523">
                  <c:v>63.216999999999999</c:v>
                </c:pt>
                <c:pt idx="6524">
                  <c:v>59.561</c:v>
                </c:pt>
                <c:pt idx="6525">
                  <c:v>56.000999999999998</c:v>
                </c:pt>
                <c:pt idx="6526">
                  <c:v>51.7</c:v>
                </c:pt>
                <c:pt idx="6527">
                  <c:v>48.46</c:v>
                </c:pt>
                <c:pt idx="6528">
                  <c:v>46.741999999999997</c:v>
                </c:pt>
                <c:pt idx="6529">
                  <c:v>45.77</c:v>
                </c:pt>
                <c:pt idx="6530">
                  <c:v>46.345999999999997</c:v>
                </c:pt>
                <c:pt idx="6531">
                  <c:v>47.932000000000002</c:v>
                </c:pt>
                <c:pt idx="6532">
                  <c:v>52.155000000000001</c:v>
                </c:pt>
                <c:pt idx="6533">
                  <c:v>59.674999999999997</c:v>
                </c:pt>
                <c:pt idx="6534">
                  <c:v>65.239000000000004</c:v>
                </c:pt>
                <c:pt idx="6535">
                  <c:v>66.594999999999999</c:v>
                </c:pt>
                <c:pt idx="6536">
                  <c:v>68.933999999999997</c:v>
                </c:pt>
                <c:pt idx="6537">
                  <c:v>69.466999999999999</c:v>
                </c:pt>
                <c:pt idx="6538">
                  <c:v>70.400000000000006</c:v>
                </c:pt>
                <c:pt idx="6539">
                  <c:v>69.760999999999996</c:v>
                </c:pt>
                <c:pt idx="6540">
                  <c:v>68.823999999999998</c:v>
                </c:pt>
                <c:pt idx="6541">
                  <c:v>67.596000000000004</c:v>
                </c:pt>
                <c:pt idx="6542">
                  <c:v>66.016000000000005</c:v>
                </c:pt>
                <c:pt idx="6543">
                  <c:v>65.161000000000001</c:v>
                </c:pt>
                <c:pt idx="6544">
                  <c:v>67.119</c:v>
                </c:pt>
                <c:pt idx="6545">
                  <c:v>66.551000000000002</c:v>
                </c:pt>
                <c:pt idx="6546">
                  <c:v>66.531000000000006</c:v>
                </c:pt>
                <c:pt idx="6547">
                  <c:v>63.360999999999997</c:v>
                </c:pt>
                <c:pt idx="6548">
                  <c:v>59.718000000000004</c:v>
                </c:pt>
                <c:pt idx="6549">
                  <c:v>56.218000000000004</c:v>
                </c:pt>
                <c:pt idx="6550">
                  <c:v>51.960999999999999</c:v>
                </c:pt>
                <c:pt idx="6551">
                  <c:v>48.911999999999999</c:v>
                </c:pt>
                <c:pt idx="6552">
                  <c:v>47.103999999999999</c:v>
                </c:pt>
                <c:pt idx="6553">
                  <c:v>45.942999999999998</c:v>
                </c:pt>
                <c:pt idx="6554">
                  <c:v>46.42</c:v>
                </c:pt>
                <c:pt idx="6555">
                  <c:v>48.069000000000003</c:v>
                </c:pt>
                <c:pt idx="6556">
                  <c:v>52.378</c:v>
                </c:pt>
                <c:pt idx="6557">
                  <c:v>59.771000000000001</c:v>
                </c:pt>
                <c:pt idx="6558">
                  <c:v>65.352000000000004</c:v>
                </c:pt>
                <c:pt idx="6559">
                  <c:v>66.599999999999994</c:v>
                </c:pt>
                <c:pt idx="6560">
                  <c:v>69.015000000000001</c:v>
                </c:pt>
                <c:pt idx="6561">
                  <c:v>69.656999999999996</c:v>
                </c:pt>
                <c:pt idx="6562">
                  <c:v>70.578000000000003</c:v>
                </c:pt>
                <c:pt idx="6563">
                  <c:v>70.013999999999996</c:v>
                </c:pt>
                <c:pt idx="6564">
                  <c:v>69.11</c:v>
                </c:pt>
                <c:pt idx="6565">
                  <c:v>67.748000000000005</c:v>
                </c:pt>
                <c:pt idx="6566">
                  <c:v>66.055000000000007</c:v>
                </c:pt>
                <c:pt idx="6567">
                  <c:v>65.325999999999993</c:v>
                </c:pt>
                <c:pt idx="6568">
                  <c:v>67.286000000000001</c:v>
                </c:pt>
                <c:pt idx="6569">
                  <c:v>66.677000000000007</c:v>
                </c:pt>
                <c:pt idx="6570">
                  <c:v>66.537999999999997</c:v>
                </c:pt>
                <c:pt idx="6571">
                  <c:v>63.238999999999997</c:v>
                </c:pt>
                <c:pt idx="6572">
                  <c:v>59.557000000000002</c:v>
                </c:pt>
                <c:pt idx="6573">
                  <c:v>56.015000000000001</c:v>
                </c:pt>
                <c:pt idx="6574">
                  <c:v>51.884999999999998</c:v>
                </c:pt>
                <c:pt idx="6575">
                  <c:v>48.902999999999999</c:v>
                </c:pt>
                <c:pt idx="6576">
                  <c:v>47.003</c:v>
                </c:pt>
                <c:pt idx="6577">
                  <c:v>45.844000000000001</c:v>
                </c:pt>
                <c:pt idx="6578">
                  <c:v>46.256</c:v>
                </c:pt>
                <c:pt idx="6579">
                  <c:v>47.984000000000002</c:v>
                </c:pt>
                <c:pt idx="6580">
                  <c:v>51.978000000000002</c:v>
                </c:pt>
                <c:pt idx="6581">
                  <c:v>59.106999999999999</c:v>
                </c:pt>
                <c:pt idx="6582">
                  <c:v>64.712999999999994</c:v>
                </c:pt>
                <c:pt idx="6583">
                  <c:v>66.131</c:v>
                </c:pt>
                <c:pt idx="6584">
                  <c:v>68.69</c:v>
                </c:pt>
                <c:pt idx="6585">
                  <c:v>69.254000000000005</c:v>
                </c:pt>
                <c:pt idx="6586">
                  <c:v>69.856999999999999</c:v>
                </c:pt>
                <c:pt idx="6587">
                  <c:v>68.965999999999994</c:v>
                </c:pt>
                <c:pt idx="6588">
                  <c:v>67.507999999999996</c:v>
                </c:pt>
                <c:pt idx="6589">
                  <c:v>65.802000000000007</c:v>
                </c:pt>
                <c:pt idx="6590">
                  <c:v>64.263000000000005</c:v>
                </c:pt>
                <c:pt idx="6591">
                  <c:v>62.152000000000001</c:v>
                </c:pt>
                <c:pt idx="6592">
                  <c:v>62.667999999999999</c:v>
                </c:pt>
                <c:pt idx="6593">
                  <c:v>60.646999999999998</c:v>
                </c:pt>
                <c:pt idx="6594">
                  <c:v>58.752000000000002</c:v>
                </c:pt>
                <c:pt idx="6595">
                  <c:v>54.707000000000001</c:v>
                </c:pt>
                <c:pt idx="6596">
                  <c:v>50.996000000000002</c:v>
                </c:pt>
                <c:pt idx="6597">
                  <c:v>47.965000000000003</c:v>
                </c:pt>
                <c:pt idx="6598">
                  <c:v>44.104999999999997</c:v>
                </c:pt>
                <c:pt idx="6599">
                  <c:v>42.566000000000003</c:v>
                </c:pt>
                <c:pt idx="6600">
                  <c:v>39.536999999999999</c:v>
                </c:pt>
                <c:pt idx="6601">
                  <c:v>38.055</c:v>
                </c:pt>
                <c:pt idx="6602">
                  <c:v>38.015999999999998</c:v>
                </c:pt>
                <c:pt idx="6603">
                  <c:v>38.457000000000001</c:v>
                </c:pt>
                <c:pt idx="6604">
                  <c:v>39.823</c:v>
                </c:pt>
                <c:pt idx="6605">
                  <c:v>40.798999999999999</c:v>
                </c:pt>
                <c:pt idx="6606">
                  <c:v>42.884</c:v>
                </c:pt>
                <c:pt idx="6607">
                  <c:v>45.073</c:v>
                </c:pt>
                <c:pt idx="6608">
                  <c:v>49.021999999999998</c:v>
                </c:pt>
                <c:pt idx="6609">
                  <c:v>50.343000000000004</c:v>
                </c:pt>
                <c:pt idx="6610">
                  <c:v>51.640999999999998</c:v>
                </c:pt>
                <c:pt idx="6611">
                  <c:v>51.137999999999998</c:v>
                </c:pt>
                <c:pt idx="6612">
                  <c:v>49.933</c:v>
                </c:pt>
                <c:pt idx="6613">
                  <c:v>49.082000000000001</c:v>
                </c:pt>
                <c:pt idx="6614">
                  <c:v>47.688000000000002</c:v>
                </c:pt>
                <c:pt idx="6615">
                  <c:v>47.807000000000002</c:v>
                </c:pt>
                <c:pt idx="6616">
                  <c:v>50.228999999999999</c:v>
                </c:pt>
                <c:pt idx="6617">
                  <c:v>49.439</c:v>
                </c:pt>
                <c:pt idx="6618">
                  <c:v>48.804000000000002</c:v>
                </c:pt>
                <c:pt idx="6619">
                  <c:v>47.128999999999998</c:v>
                </c:pt>
                <c:pt idx="6620">
                  <c:v>45.165999999999997</c:v>
                </c:pt>
                <c:pt idx="6621">
                  <c:v>43.183999999999997</c:v>
                </c:pt>
                <c:pt idx="6622">
                  <c:v>40.465000000000003</c:v>
                </c:pt>
                <c:pt idx="6623">
                  <c:v>39.591000000000001</c:v>
                </c:pt>
                <c:pt idx="6624">
                  <c:v>37.445999999999998</c:v>
                </c:pt>
                <c:pt idx="6625">
                  <c:v>37.101999999999997</c:v>
                </c:pt>
                <c:pt idx="6626">
                  <c:v>37.523000000000003</c:v>
                </c:pt>
                <c:pt idx="6627">
                  <c:v>37.899000000000001</c:v>
                </c:pt>
                <c:pt idx="6628">
                  <c:v>39.581000000000003</c:v>
                </c:pt>
                <c:pt idx="6629">
                  <c:v>40.042000000000002</c:v>
                </c:pt>
                <c:pt idx="6630">
                  <c:v>42.225999999999999</c:v>
                </c:pt>
                <c:pt idx="6631">
                  <c:v>44.969000000000001</c:v>
                </c:pt>
                <c:pt idx="6632">
                  <c:v>50.378</c:v>
                </c:pt>
                <c:pt idx="6633">
                  <c:v>52.2</c:v>
                </c:pt>
                <c:pt idx="6634">
                  <c:v>54.488999999999997</c:v>
                </c:pt>
                <c:pt idx="6635">
                  <c:v>53.793999999999997</c:v>
                </c:pt>
                <c:pt idx="6636">
                  <c:v>52.542999999999999</c:v>
                </c:pt>
                <c:pt idx="6637">
                  <c:v>50.905000000000001</c:v>
                </c:pt>
                <c:pt idx="6638">
                  <c:v>49.247999999999998</c:v>
                </c:pt>
                <c:pt idx="6639">
                  <c:v>49.953000000000003</c:v>
                </c:pt>
                <c:pt idx="6640">
                  <c:v>52.981000000000002</c:v>
                </c:pt>
                <c:pt idx="6641">
                  <c:v>53.441000000000003</c:v>
                </c:pt>
                <c:pt idx="6642">
                  <c:v>54.563000000000002</c:v>
                </c:pt>
                <c:pt idx="6643">
                  <c:v>53.192</c:v>
                </c:pt>
                <c:pt idx="6644">
                  <c:v>51.267000000000003</c:v>
                </c:pt>
                <c:pt idx="6645">
                  <c:v>50.238</c:v>
                </c:pt>
                <c:pt idx="6646">
                  <c:v>47.201999999999998</c:v>
                </c:pt>
                <c:pt idx="6647">
                  <c:v>44.695999999999998</c:v>
                </c:pt>
                <c:pt idx="6648">
                  <c:v>43.283000000000001</c:v>
                </c:pt>
                <c:pt idx="6649">
                  <c:v>42.564999999999998</c:v>
                </c:pt>
                <c:pt idx="6650">
                  <c:v>43.167000000000002</c:v>
                </c:pt>
                <c:pt idx="6651">
                  <c:v>44.984999999999999</c:v>
                </c:pt>
                <c:pt idx="6652">
                  <c:v>49.75</c:v>
                </c:pt>
                <c:pt idx="6653">
                  <c:v>58.259</c:v>
                </c:pt>
                <c:pt idx="6654">
                  <c:v>64.233000000000004</c:v>
                </c:pt>
                <c:pt idx="6655">
                  <c:v>65.721000000000004</c:v>
                </c:pt>
                <c:pt idx="6656">
                  <c:v>68.713999999999999</c:v>
                </c:pt>
                <c:pt idx="6657">
                  <c:v>69.44</c:v>
                </c:pt>
                <c:pt idx="6658">
                  <c:v>70.668999999999997</c:v>
                </c:pt>
                <c:pt idx="6659">
                  <c:v>70.224000000000004</c:v>
                </c:pt>
                <c:pt idx="6660">
                  <c:v>69.528999999999996</c:v>
                </c:pt>
                <c:pt idx="6661">
                  <c:v>68.227000000000004</c:v>
                </c:pt>
                <c:pt idx="6662">
                  <c:v>66.554000000000002</c:v>
                </c:pt>
                <c:pt idx="6663">
                  <c:v>65.816000000000003</c:v>
                </c:pt>
                <c:pt idx="6664">
                  <c:v>67.745999999999995</c:v>
                </c:pt>
                <c:pt idx="6665">
                  <c:v>67.403999999999996</c:v>
                </c:pt>
                <c:pt idx="6666">
                  <c:v>67.311000000000007</c:v>
                </c:pt>
                <c:pt idx="6667">
                  <c:v>63.930999999999997</c:v>
                </c:pt>
                <c:pt idx="6668">
                  <c:v>60.197000000000003</c:v>
                </c:pt>
                <c:pt idx="6669">
                  <c:v>56.677</c:v>
                </c:pt>
                <c:pt idx="6670">
                  <c:v>52.497</c:v>
                </c:pt>
                <c:pt idx="6671">
                  <c:v>49.088000000000001</c:v>
                </c:pt>
                <c:pt idx="6672">
                  <c:v>47.238</c:v>
                </c:pt>
                <c:pt idx="6673">
                  <c:v>46.142000000000003</c:v>
                </c:pt>
                <c:pt idx="6674">
                  <c:v>46.536999999999999</c:v>
                </c:pt>
                <c:pt idx="6675">
                  <c:v>48.228000000000002</c:v>
                </c:pt>
                <c:pt idx="6676">
                  <c:v>52.411000000000001</c:v>
                </c:pt>
                <c:pt idx="6677">
                  <c:v>60.109000000000002</c:v>
                </c:pt>
                <c:pt idx="6678">
                  <c:v>65.635000000000005</c:v>
                </c:pt>
                <c:pt idx="6679">
                  <c:v>66.495000000000005</c:v>
                </c:pt>
                <c:pt idx="6680">
                  <c:v>69.073999999999998</c:v>
                </c:pt>
                <c:pt idx="6681">
                  <c:v>69.703000000000003</c:v>
                </c:pt>
                <c:pt idx="6682">
                  <c:v>70.659000000000006</c:v>
                </c:pt>
                <c:pt idx="6683">
                  <c:v>70.260000000000005</c:v>
                </c:pt>
                <c:pt idx="6684">
                  <c:v>69.328999999999994</c:v>
                </c:pt>
                <c:pt idx="6685">
                  <c:v>68.128</c:v>
                </c:pt>
                <c:pt idx="6686">
                  <c:v>66.510999999999996</c:v>
                </c:pt>
                <c:pt idx="6687">
                  <c:v>65.777000000000001</c:v>
                </c:pt>
                <c:pt idx="6688">
                  <c:v>67.686000000000007</c:v>
                </c:pt>
                <c:pt idx="6689">
                  <c:v>67.400999999999996</c:v>
                </c:pt>
                <c:pt idx="6690">
                  <c:v>67.152000000000001</c:v>
                </c:pt>
                <c:pt idx="6691">
                  <c:v>63.64</c:v>
                </c:pt>
                <c:pt idx="6692">
                  <c:v>59.825000000000003</c:v>
                </c:pt>
                <c:pt idx="6693">
                  <c:v>56.191000000000003</c:v>
                </c:pt>
                <c:pt idx="6694">
                  <c:v>51.881999999999998</c:v>
                </c:pt>
                <c:pt idx="6695">
                  <c:v>48.62</c:v>
                </c:pt>
                <c:pt idx="6696">
                  <c:v>46.872</c:v>
                </c:pt>
                <c:pt idx="6697">
                  <c:v>45.898000000000003</c:v>
                </c:pt>
                <c:pt idx="6698">
                  <c:v>46.412999999999997</c:v>
                </c:pt>
                <c:pt idx="6699">
                  <c:v>48.046999999999997</c:v>
                </c:pt>
                <c:pt idx="6700">
                  <c:v>52.192</c:v>
                </c:pt>
                <c:pt idx="6701">
                  <c:v>59.890999999999998</c:v>
                </c:pt>
                <c:pt idx="6702">
                  <c:v>65.611000000000004</c:v>
                </c:pt>
                <c:pt idx="6703">
                  <c:v>66.647999999999996</c:v>
                </c:pt>
                <c:pt idx="6704">
                  <c:v>69.27</c:v>
                </c:pt>
                <c:pt idx="6705">
                  <c:v>70.001999999999995</c:v>
                </c:pt>
                <c:pt idx="6706">
                  <c:v>71.040000000000006</c:v>
                </c:pt>
                <c:pt idx="6707">
                  <c:v>70.438000000000002</c:v>
                </c:pt>
                <c:pt idx="6708">
                  <c:v>69.451999999999998</c:v>
                </c:pt>
                <c:pt idx="6709">
                  <c:v>68.274000000000001</c:v>
                </c:pt>
                <c:pt idx="6710">
                  <c:v>66.62</c:v>
                </c:pt>
                <c:pt idx="6711">
                  <c:v>65.984999999999999</c:v>
                </c:pt>
                <c:pt idx="6712">
                  <c:v>67.956000000000003</c:v>
                </c:pt>
                <c:pt idx="6713">
                  <c:v>67.497</c:v>
                </c:pt>
                <c:pt idx="6714">
                  <c:v>67.275000000000006</c:v>
                </c:pt>
                <c:pt idx="6715">
                  <c:v>63.95</c:v>
                </c:pt>
                <c:pt idx="6716">
                  <c:v>60.109000000000002</c:v>
                </c:pt>
                <c:pt idx="6717">
                  <c:v>56.552</c:v>
                </c:pt>
                <c:pt idx="6718">
                  <c:v>52.286999999999999</c:v>
                </c:pt>
                <c:pt idx="6719">
                  <c:v>49.244</c:v>
                </c:pt>
                <c:pt idx="6720">
                  <c:v>47.44</c:v>
                </c:pt>
                <c:pt idx="6721">
                  <c:v>46.283000000000001</c:v>
                </c:pt>
                <c:pt idx="6722">
                  <c:v>46.744</c:v>
                </c:pt>
                <c:pt idx="6723">
                  <c:v>48.363999999999997</c:v>
                </c:pt>
                <c:pt idx="6724">
                  <c:v>52.575000000000003</c:v>
                </c:pt>
                <c:pt idx="6725">
                  <c:v>60.16</c:v>
                </c:pt>
                <c:pt idx="6726">
                  <c:v>65.802000000000007</c:v>
                </c:pt>
                <c:pt idx="6727">
                  <c:v>66.804000000000002</c:v>
                </c:pt>
                <c:pt idx="6728">
                  <c:v>69.444999999999993</c:v>
                </c:pt>
                <c:pt idx="6729">
                  <c:v>70.331999999999994</c:v>
                </c:pt>
                <c:pt idx="6730">
                  <c:v>71.418000000000006</c:v>
                </c:pt>
                <c:pt idx="6731">
                  <c:v>70.852000000000004</c:v>
                </c:pt>
                <c:pt idx="6732">
                  <c:v>69.828000000000003</c:v>
                </c:pt>
                <c:pt idx="6733">
                  <c:v>68.578999999999994</c:v>
                </c:pt>
                <c:pt idx="6734">
                  <c:v>66.881</c:v>
                </c:pt>
                <c:pt idx="6735">
                  <c:v>66.394000000000005</c:v>
                </c:pt>
                <c:pt idx="6736">
                  <c:v>68.394000000000005</c:v>
                </c:pt>
                <c:pt idx="6737">
                  <c:v>67.938999999999993</c:v>
                </c:pt>
                <c:pt idx="6738">
                  <c:v>67.525999999999996</c:v>
                </c:pt>
                <c:pt idx="6739">
                  <c:v>64.046000000000006</c:v>
                </c:pt>
                <c:pt idx="6740">
                  <c:v>60.122999999999998</c:v>
                </c:pt>
                <c:pt idx="6741">
                  <c:v>56.515999999999998</c:v>
                </c:pt>
                <c:pt idx="6742">
                  <c:v>52.39</c:v>
                </c:pt>
                <c:pt idx="6743">
                  <c:v>49.365000000000002</c:v>
                </c:pt>
                <c:pt idx="6744">
                  <c:v>47.475000000000001</c:v>
                </c:pt>
                <c:pt idx="6745">
                  <c:v>46.302</c:v>
                </c:pt>
                <c:pt idx="6746">
                  <c:v>46.716000000000001</c:v>
                </c:pt>
                <c:pt idx="6747">
                  <c:v>48.390999999999998</c:v>
                </c:pt>
                <c:pt idx="6748">
                  <c:v>52.301000000000002</c:v>
                </c:pt>
                <c:pt idx="6749">
                  <c:v>59.603000000000002</c:v>
                </c:pt>
                <c:pt idx="6750">
                  <c:v>65.263000000000005</c:v>
                </c:pt>
                <c:pt idx="6751">
                  <c:v>66.518000000000001</c:v>
                </c:pt>
                <c:pt idx="6752">
                  <c:v>69.183999999999997</c:v>
                </c:pt>
                <c:pt idx="6753">
                  <c:v>69.876999999999995</c:v>
                </c:pt>
                <c:pt idx="6754">
                  <c:v>70.471999999999994</c:v>
                </c:pt>
                <c:pt idx="6755">
                  <c:v>69.457999999999998</c:v>
                </c:pt>
                <c:pt idx="6756">
                  <c:v>67.897999999999996</c:v>
                </c:pt>
                <c:pt idx="6757">
                  <c:v>66.168000000000006</c:v>
                </c:pt>
                <c:pt idx="6758">
                  <c:v>64.510000000000005</c:v>
                </c:pt>
                <c:pt idx="6759">
                  <c:v>64.125</c:v>
                </c:pt>
                <c:pt idx="6760">
                  <c:v>65.915999999999997</c:v>
                </c:pt>
                <c:pt idx="6761">
                  <c:v>65.637</c:v>
                </c:pt>
                <c:pt idx="6762">
                  <c:v>65.212000000000003</c:v>
                </c:pt>
                <c:pt idx="6763">
                  <c:v>61.603000000000002</c:v>
                </c:pt>
                <c:pt idx="6764">
                  <c:v>57.734999999999999</c:v>
                </c:pt>
                <c:pt idx="6765">
                  <c:v>54.539000000000001</c:v>
                </c:pt>
                <c:pt idx="6766">
                  <c:v>50.685000000000002</c:v>
                </c:pt>
                <c:pt idx="6767">
                  <c:v>47.158000000000001</c:v>
                </c:pt>
                <c:pt idx="6768">
                  <c:v>45.082999999999998</c:v>
                </c:pt>
                <c:pt idx="6769">
                  <c:v>43.56</c:v>
                </c:pt>
                <c:pt idx="6770">
                  <c:v>43.563000000000002</c:v>
                </c:pt>
                <c:pt idx="6771">
                  <c:v>43.631999999999998</c:v>
                </c:pt>
                <c:pt idx="6772">
                  <c:v>44.683</c:v>
                </c:pt>
                <c:pt idx="6773">
                  <c:v>46.131</c:v>
                </c:pt>
                <c:pt idx="6774">
                  <c:v>48.945999999999998</c:v>
                </c:pt>
                <c:pt idx="6775">
                  <c:v>50.911000000000001</c:v>
                </c:pt>
                <c:pt idx="6776">
                  <c:v>55.750999999999998</c:v>
                </c:pt>
                <c:pt idx="6777">
                  <c:v>57.396999999999998</c:v>
                </c:pt>
                <c:pt idx="6778">
                  <c:v>58.655999999999999</c:v>
                </c:pt>
                <c:pt idx="6779">
                  <c:v>57.658999999999999</c:v>
                </c:pt>
                <c:pt idx="6780">
                  <c:v>56.03</c:v>
                </c:pt>
                <c:pt idx="6781">
                  <c:v>54.582000000000001</c:v>
                </c:pt>
                <c:pt idx="6782">
                  <c:v>53.301000000000002</c:v>
                </c:pt>
                <c:pt idx="6783">
                  <c:v>53.64</c:v>
                </c:pt>
                <c:pt idx="6784">
                  <c:v>56.051000000000002</c:v>
                </c:pt>
                <c:pt idx="6785">
                  <c:v>56.545000000000002</c:v>
                </c:pt>
                <c:pt idx="6786">
                  <c:v>56.817999999999998</c:v>
                </c:pt>
                <c:pt idx="6787">
                  <c:v>53.994</c:v>
                </c:pt>
                <c:pt idx="6788">
                  <c:v>51.075000000000003</c:v>
                </c:pt>
                <c:pt idx="6789">
                  <c:v>49.030999999999999</c:v>
                </c:pt>
                <c:pt idx="6790">
                  <c:v>45.898000000000003</c:v>
                </c:pt>
                <c:pt idx="6791">
                  <c:v>43.69</c:v>
                </c:pt>
                <c:pt idx="6792">
                  <c:v>41.835000000000001</c:v>
                </c:pt>
                <c:pt idx="6793">
                  <c:v>40.854999999999997</c:v>
                </c:pt>
                <c:pt idx="6794">
                  <c:v>40.723999999999997</c:v>
                </c:pt>
                <c:pt idx="6795">
                  <c:v>40.393000000000001</c:v>
                </c:pt>
                <c:pt idx="6796">
                  <c:v>41.35</c:v>
                </c:pt>
                <c:pt idx="6797">
                  <c:v>41.503999999999998</c:v>
                </c:pt>
                <c:pt idx="6798">
                  <c:v>43.261000000000003</c:v>
                </c:pt>
                <c:pt idx="6799">
                  <c:v>45.253999999999998</c:v>
                </c:pt>
                <c:pt idx="6800">
                  <c:v>50.600999999999999</c:v>
                </c:pt>
                <c:pt idx="6801">
                  <c:v>52.67</c:v>
                </c:pt>
                <c:pt idx="6802">
                  <c:v>55.039000000000001</c:v>
                </c:pt>
                <c:pt idx="6803">
                  <c:v>54.234999999999999</c:v>
                </c:pt>
                <c:pt idx="6804">
                  <c:v>52.911999999999999</c:v>
                </c:pt>
                <c:pt idx="6805">
                  <c:v>51.286000000000001</c:v>
                </c:pt>
                <c:pt idx="6806">
                  <c:v>49.591000000000001</c:v>
                </c:pt>
                <c:pt idx="6807">
                  <c:v>50.526000000000003</c:v>
                </c:pt>
                <c:pt idx="6808">
                  <c:v>53.463999999999999</c:v>
                </c:pt>
                <c:pt idx="6809">
                  <c:v>54.381</c:v>
                </c:pt>
                <c:pt idx="6810">
                  <c:v>55.35</c:v>
                </c:pt>
                <c:pt idx="6811">
                  <c:v>53.76</c:v>
                </c:pt>
                <c:pt idx="6812">
                  <c:v>51.701999999999998</c:v>
                </c:pt>
                <c:pt idx="6813">
                  <c:v>50.680999999999997</c:v>
                </c:pt>
                <c:pt idx="6814">
                  <c:v>47.631999999999998</c:v>
                </c:pt>
                <c:pt idx="6815">
                  <c:v>45.109000000000002</c:v>
                </c:pt>
                <c:pt idx="6816">
                  <c:v>43.73</c:v>
                </c:pt>
                <c:pt idx="6817">
                  <c:v>42.972000000000001</c:v>
                </c:pt>
                <c:pt idx="6818">
                  <c:v>43.616</c:v>
                </c:pt>
                <c:pt idx="6819">
                  <c:v>45.405000000000001</c:v>
                </c:pt>
                <c:pt idx="6820">
                  <c:v>50.116999999999997</c:v>
                </c:pt>
                <c:pt idx="6821">
                  <c:v>58.792000000000002</c:v>
                </c:pt>
                <c:pt idx="6822">
                  <c:v>64.811999999999998</c:v>
                </c:pt>
                <c:pt idx="6823">
                  <c:v>66.301000000000002</c:v>
                </c:pt>
                <c:pt idx="6824">
                  <c:v>69.153000000000006</c:v>
                </c:pt>
                <c:pt idx="6825">
                  <c:v>70.007999999999996</c:v>
                </c:pt>
                <c:pt idx="6826">
                  <c:v>71.251999999999995</c:v>
                </c:pt>
                <c:pt idx="6827">
                  <c:v>70.712999999999994</c:v>
                </c:pt>
                <c:pt idx="6828">
                  <c:v>70.05</c:v>
                </c:pt>
                <c:pt idx="6829">
                  <c:v>68.691999999999993</c:v>
                </c:pt>
                <c:pt idx="6830">
                  <c:v>66.888000000000005</c:v>
                </c:pt>
                <c:pt idx="6831">
                  <c:v>66.412999999999997</c:v>
                </c:pt>
                <c:pt idx="6832">
                  <c:v>68.221999999999994</c:v>
                </c:pt>
                <c:pt idx="6833">
                  <c:v>68.230999999999995</c:v>
                </c:pt>
                <c:pt idx="6834">
                  <c:v>68.201999999999998</c:v>
                </c:pt>
                <c:pt idx="6835">
                  <c:v>64.775999999999996</c:v>
                </c:pt>
                <c:pt idx="6836">
                  <c:v>60.781999999999996</c:v>
                </c:pt>
                <c:pt idx="6837">
                  <c:v>57.238</c:v>
                </c:pt>
                <c:pt idx="6838">
                  <c:v>53.087000000000003</c:v>
                </c:pt>
                <c:pt idx="6839">
                  <c:v>49.741999999999997</c:v>
                </c:pt>
                <c:pt idx="6840">
                  <c:v>47.987000000000002</c:v>
                </c:pt>
                <c:pt idx="6841">
                  <c:v>46.838000000000001</c:v>
                </c:pt>
                <c:pt idx="6842">
                  <c:v>47.295999999999999</c:v>
                </c:pt>
                <c:pt idx="6843">
                  <c:v>48.889000000000003</c:v>
                </c:pt>
                <c:pt idx="6844">
                  <c:v>52.997999999999998</c:v>
                </c:pt>
                <c:pt idx="6845">
                  <c:v>60.783999999999999</c:v>
                </c:pt>
                <c:pt idx="6846">
                  <c:v>66.242000000000004</c:v>
                </c:pt>
                <c:pt idx="6847">
                  <c:v>67.171999999999997</c:v>
                </c:pt>
                <c:pt idx="6848">
                  <c:v>69.516999999999996</c:v>
                </c:pt>
                <c:pt idx="6849">
                  <c:v>70.192999999999998</c:v>
                </c:pt>
                <c:pt idx="6850">
                  <c:v>71.150999999999996</c:v>
                </c:pt>
                <c:pt idx="6851">
                  <c:v>70.53</c:v>
                </c:pt>
                <c:pt idx="6852">
                  <c:v>69.629000000000005</c:v>
                </c:pt>
                <c:pt idx="6853">
                  <c:v>68.369</c:v>
                </c:pt>
                <c:pt idx="6854">
                  <c:v>66.563999999999993</c:v>
                </c:pt>
                <c:pt idx="6855">
                  <c:v>66.043999999999997</c:v>
                </c:pt>
                <c:pt idx="6856">
                  <c:v>67.700999999999993</c:v>
                </c:pt>
                <c:pt idx="6857">
                  <c:v>68.003</c:v>
                </c:pt>
                <c:pt idx="6858">
                  <c:v>68.028000000000006</c:v>
                </c:pt>
                <c:pt idx="6859">
                  <c:v>64.605000000000004</c:v>
                </c:pt>
                <c:pt idx="6860">
                  <c:v>60.648000000000003</c:v>
                </c:pt>
                <c:pt idx="6861">
                  <c:v>57.058</c:v>
                </c:pt>
                <c:pt idx="6862">
                  <c:v>52.795000000000002</c:v>
                </c:pt>
                <c:pt idx="6863">
                  <c:v>49.536999999999999</c:v>
                </c:pt>
                <c:pt idx="6864">
                  <c:v>47.865000000000002</c:v>
                </c:pt>
                <c:pt idx="6865">
                  <c:v>46.817999999999998</c:v>
                </c:pt>
                <c:pt idx="6866">
                  <c:v>47.41</c:v>
                </c:pt>
                <c:pt idx="6867">
                  <c:v>48.991999999999997</c:v>
                </c:pt>
                <c:pt idx="6868">
                  <c:v>53.04</c:v>
                </c:pt>
                <c:pt idx="6869">
                  <c:v>60.773000000000003</c:v>
                </c:pt>
                <c:pt idx="6870">
                  <c:v>66.373000000000005</c:v>
                </c:pt>
                <c:pt idx="6871">
                  <c:v>67.578000000000003</c:v>
                </c:pt>
                <c:pt idx="6872">
                  <c:v>69.844999999999999</c:v>
                </c:pt>
                <c:pt idx="6873">
                  <c:v>70.650000000000006</c:v>
                </c:pt>
                <c:pt idx="6874">
                  <c:v>71.5</c:v>
                </c:pt>
                <c:pt idx="6875">
                  <c:v>70.75</c:v>
                </c:pt>
                <c:pt idx="6876">
                  <c:v>69.786000000000001</c:v>
                </c:pt>
                <c:pt idx="6877">
                  <c:v>68.570999999999998</c:v>
                </c:pt>
                <c:pt idx="6878">
                  <c:v>66.724999999999994</c:v>
                </c:pt>
                <c:pt idx="6879">
                  <c:v>66.182000000000002</c:v>
                </c:pt>
                <c:pt idx="6880">
                  <c:v>67.88</c:v>
                </c:pt>
                <c:pt idx="6881">
                  <c:v>68.039000000000001</c:v>
                </c:pt>
                <c:pt idx="6882">
                  <c:v>67.963999999999999</c:v>
                </c:pt>
                <c:pt idx="6883">
                  <c:v>64.641000000000005</c:v>
                </c:pt>
                <c:pt idx="6884">
                  <c:v>60.75</c:v>
                </c:pt>
                <c:pt idx="6885">
                  <c:v>57.225000000000001</c:v>
                </c:pt>
                <c:pt idx="6886">
                  <c:v>52.978999999999999</c:v>
                </c:pt>
                <c:pt idx="6887">
                  <c:v>49.881</c:v>
                </c:pt>
                <c:pt idx="6888">
                  <c:v>48.091999999999999</c:v>
                </c:pt>
                <c:pt idx="6889">
                  <c:v>46.875</c:v>
                </c:pt>
                <c:pt idx="6890">
                  <c:v>47.366</c:v>
                </c:pt>
                <c:pt idx="6891">
                  <c:v>48.994</c:v>
                </c:pt>
                <c:pt idx="6892">
                  <c:v>53.093000000000004</c:v>
                </c:pt>
                <c:pt idx="6893">
                  <c:v>60.756999999999998</c:v>
                </c:pt>
                <c:pt idx="6894">
                  <c:v>66.402000000000001</c:v>
                </c:pt>
                <c:pt idx="6895">
                  <c:v>67.557000000000002</c:v>
                </c:pt>
                <c:pt idx="6896">
                  <c:v>69.801000000000002</c:v>
                </c:pt>
                <c:pt idx="6897">
                  <c:v>70.798000000000002</c:v>
                </c:pt>
                <c:pt idx="6898">
                  <c:v>71.694999999999993</c:v>
                </c:pt>
                <c:pt idx="6899">
                  <c:v>71.061000000000007</c:v>
                </c:pt>
                <c:pt idx="6900">
                  <c:v>70.180000000000007</c:v>
                </c:pt>
                <c:pt idx="6901">
                  <c:v>68.876999999999995</c:v>
                </c:pt>
                <c:pt idx="6902">
                  <c:v>66.902000000000001</c:v>
                </c:pt>
                <c:pt idx="6903">
                  <c:v>66.418000000000006</c:v>
                </c:pt>
                <c:pt idx="6904">
                  <c:v>68.102999999999994</c:v>
                </c:pt>
                <c:pt idx="6905">
                  <c:v>68.278000000000006</c:v>
                </c:pt>
                <c:pt idx="6906">
                  <c:v>67.984999999999999</c:v>
                </c:pt>
                <c:pt idx="6907">
                  <c:v>64.516999999999996</c:v>
                </c:pt>
                <c:pt idx="6908">
                  <c:v>60.564999999999998</c:v>
                </c:pt>
                <c:pt idx="6909">
                  <c:v>56.997999999999998</c:v>
                </c:pt>
                <c:pt idx="6910">
                  <c:v>52.892000000000003</c:v>
                </c:pt>
                <c:pt idx="6911">
                  <c:v>49.887999999999998</c:v>
                </c:pt>
                <c:pt idx="6912">
                  <c:v>48.031999999999996</c:v>
                </c:pt>
                <c:pt idx="6913">
                  <c:v>46.994</c:v>
                </c:pt>
                <c:pt idx="6914">
                  <c:v>47.466000000000001</c:v>
                </c:pt>
                <c:pt idx="6915">
                  <c:v>48.982999999999997</c:v>
                </c:pt>
                <c:pt idx="6916">
                  <c:v>52.713999999999999</c:v>
                </c:pt>
                <c:pt idx="6917">
                  <c:v>60.040999999999997</c:v>
                </c:pt>
                <c:pt idx="6918">
                  <c:v>65.713999999999999</c:v>
                </c:pt>
                <c:pt idx="6919">
                  <c:v>67.100999999999999</c:v>
                </c:pt>
                <c:pt idx="6920">
                  <c:v>69.370999999999995</c:v>
                </c:pt>
                <c:pt idx="6921">
                  <c:v>70.424000000000007</c:v>
                </c:pt>
                <c:pt idx="6922">
                  <c:v>71.022000000000006</c:v>
                </c:pt>
                <c:pt idx="6923">
                  <c:v>70.05</c:v>
                </c:pt>
                <c:pt idx="6924">
                  <c:v>68.584999999999994</c:v>
                </c:pt>
                <c:pt idx="6925">
                  <c:v>66.944999999999993</c:v>
                </c:pt>
                <c:pt idx="6926">
                  <c:v>65.188000000000002</c:v>
                </c:pt>
                <c:pt idx="6927">
                  <c:v>64.953000000000003</c:v>
                </c:pt>
                <c:pt idx="6928">
                  <c:v>66.564999999999998</c:v>
                </c:pt>
                <c:pt idx="6929">
                  <c:v>66.703000000000003</c:v>
                </c:pt>
                <c:pt idx="6930">
                  <c:v>65.989999999999995</c:v>
                </c:pt>
                <c:pt idx="6931">
                  <c:v>62.232999999999997</c:v>
                </c:pt>
                <c:pt idx="6932">
                  <c:v>58.28</c:v>
                </c:pt>
                <c:pt idx="6933">
                  <c:v>55.091000000000001</c:v>
                </c:pt>
                <c:pt idx="6934">
                  <c:v>51.271999999999998</c:v>
                </c:pt>
                <c:pt idx="6935">
                  <c:v>47.835999999999999</c:v>
                </c:pt>
                <c:pt idx="6936">
                  <c:v>45.807000000000002</c:v>
                </c:pt>
                <c:pt idx="6937">
                  <c:v>44.328000000000003</c:v>
                </c:pt>
                <c:pt idx="6938">
                  <c:v>44.268999999999998</c:v>
                </c:pt>
                <c:pt idx="6939">
                  <c:v>44.369</c:v>
                </c:pt>
                <c:pt idx="6940">
                  <c:v>45.247999999999998</c:v>
                </c:pt>
                <c:pt idx="6941">
                  <c:v>46.725999999999999</c:v>
                </c:pt>
                <c:pt idx="6942">
                  <c:v>49.511000000000003</c:v>
                </c:pt>
                <c:pt idx="6943">
                  <c:v>51.62</c:v>
                </c:pt>
                <c:pt idx="6944">
                  <c:v>56.06</c:v>
                </c:pt>
                <c:pt idx="6945">
                  <c:v>58.235999999999997</c:v>
                </c:pt>
                <c:pt idx="6946">
                  <c:v>59.62</c:v>
                </c:pt>
                <c:pt idx="6947">
                  <c:v>58.7</c:v>
                </c:pt>
                <c:pt idx="6948">
                  <c:v>57.082999999999998</c:v>
                </c:pt>
                <c:pt idx="6949">
                  <c:v>55.685000000000002</c:v>
                </c:pt>
                <c:pt idx="6950">
                  <c:v>54.22</c:v>
                </c:pt>
                <c:pt idx="6951">
                  <c:v>54.616999999999997</c:v>
                </c:pt>
                <c:pt idx="6952">
                  <c:v>56.857999999999997</c:v>
                </c:pt>
                <c:pt idx="6953">
                  <c:v>57.997</c:v>
                </c:pt>
                <c:pt idx="6954">
                  <c:v>57.908999999999999</c:v>
                </c:pt>
                <c:pt idx="6955">
                  <c:v>54.851999999999997</c:v>
                </c:pt>
                <c:pt idx="6956">
                  <c:v>51.802</c:v>
                </c:pt>
                <c:pt idx="6957">
                  <c:v>49.847000000000001</c:v>
                </c:pt>
                <c:pt idx="6958">
                  <c:v>46.715000000000003</c:v>
                </c:pt>
                <c:pt idx="6959">
                  <c:v>44.368000000000002</c:v>
                </c:pt>
                <c:pt idx="6960">
                  <c:v>42.53</c:v>
                </c:pt>
                <c:pt idx="6961">
                  <c:v>41.432000000000002</c:v>
                </c:pt>
                <c:pt idx="6962">
                  <c:v>41.244</c:v>
                </c:pt>
                <c:pt idx="6963">
                  <c:v>41.106999999999999</c:v>
                </c:pt>
                <c:pt idx="6964">
                  <c:v>41.832000000000001</c:v>
                </c:pt>
                <c:pt idx="6965">
                  <c:v>42.073</c:v>
                </c:pt>
                <c:pt idx="6966">
                  <c:v>43.893000000000001</c:v>
                </c:pt>
                <c:pt idx="6967">
                  <c:v>45.844999999999999</c:v>
                </c:pt>
                <c:pt idx="6968">
                  <c:v>50.841999999999999</c:v>
                </c:pt>
                <c:pt idx="6969">
                  <c:v>53.656999999999996</c:v>
                </c:pt>
                <c:pt idx="6970">
                  <c:v>55.936999999999998</c:v>
                </c:pt>
                <c:pt idx="6971">
                  <c:v>55.192999999999998</c:v>
                </c:pt>
                <c:pt idx="6972">
                  <c:v>53.790999999999997</c:v>
                </c:pt>
                <c:pt idx="6973">
                  <c:v>52.171999999999997</c:v>
                </c:pt>
                <c:pt idx="6974">
                  <c:v>50.305</c:v>
                </c:pt>
                <c:pt idx="6975">
                  <c:v>51.222000000000001</c:v>
                </c:pt>
                <c:pt idx="6976">
                  <c:v>53.963000000000001</c:v>
                </c:pt>
                <c:pt idx="6977">
                  <c:v>55.823999999999998</c:v>
                </c:pt>
                <c:pt idx="6978">
                  <c:v>56.421999999999997</c:v>
                </c:pt>
                <c:pt idx="6979">
                  <c:v>54.594999999999999</c:v>
                </c:pt>
                <c:pt idx="6980">
                  <c:v>52.54</c:v>
                </c:pt>
                <c:pt idx="6981">
                  <c:v>51.566000000000003</c:v>
                </c:pt>
                <c:pt idx="6982">
                  <c:v>48.561999999999998</c:v>
                </c:pt>
                <c:pt idx="6983">
                  <c:v>46.103000000000002</c:v>
                </c:pt>
                <c:pt idx="6984">
                  <c:v>44.723999999999997</c:v>
                </c:pt>
                <c:pt idx="6985">
                  <c:v>44.046999999999997</c:v>
                </c:pt>
                <c:pt idx="6986">
                  <c:v>44.667000000000002</c:v>
                </c:pt>
                <c:pt idx="6987">
                  <c:v>46.375999999999998</c:v>
                </c:pt>
                <c:pt idx="6988">
                  <c:v>50.902999999999999</c:v>
                </c:pt>
                <c:pt idx="6989">
                  <c:v>59.59</c:v>
                </c:pt>
                <c:pt idx="6990">
                  <c:v>65.558000000000007</c:v>
                </c:pt>
                <c:pt idx="6991">
                  <c:v>67.236000000000004</c:v>
                </c:pt>
                <c:pt idx="6992">
                  <c:v>69.587999999999994</c:v>
                </c:pt>
                <c:pt idx="6993">
                  <c:v>70.867999999999995</c:v>
                </c:pt>
                <c:pt idx="6994">
                  <c:v>71.923000000000002</c:v>
                </c:pt>
                <c:pt idx="6995">
                  <c:v>71.344999999999999</c:v>
                </c:pt>
                <c:pt idx="6996">
                  <c:v>70.656999999999996</c:v>
                </c:pt>
                <c:pt idx="6997">
                  <c:v>69.210999999999999</c:v>
                </c:pt>
                <c:pt idx="6998">
                  <c:v>67.27</c:v>
                </c:pt>
                <c:pt idx="6999">
                  <c:v>67.010000000000005</c:v>
                </c:pt>
                <c:pt idx="7000">
                  <c:v>68.608999999999995</c:v>
                </c:pt>
                <c:pt idx="7001">
                  <c:v>69.36</c:v>
                </c:pt>
                <c:pt idx="7002">
                  <c:v>69.123999999999995</c:v>
                </c:pt>
                <c:pt idx="7003">
                  <c:v>65.608999999999995</c:v>
                </c:pt>
                <c:pt idx="7004">
                  <c:v>61.603999999999999</c:v>
                </c:pt>
                <c:pt idx="7005">
                  <c:v>58.072000000000003</c:v>
                </c:pt>
                <c:pt idx="7006">
                  <c:v>54.000999999999998</c:v>
                </c:pt>
                <c:pt idx="7007">
                  <c:v>50.573</c:v>
                </c:pt>
                <c:pt idx="7008">
                  <c:v>48.787999999999997</c:v>
                </c:pt>
                <c:pt idx="7009">
                  <c:v>47.825000000000003</c:v>
                </c:pt>
                <c:pt idx="7010">
                  <c:v>48.25</c:v>
                </c:pt>
                <c:pt idx="7011">
                  <c:v>49.82</c:v>
                </c:pt>
                <c:pt idx="7012">
                  <c:v>53.787999999999997</c:v>
                </c:pt>
                <c:pt idx="7013">
                  <c:v>61.643999999999998</c:v>
                </c:pt>
                <c:pt idx="7014">
                  <c:v>67.099999999999994</c:v>
                </c:pt>
                <c:pt idx="7015">
                  <c:v>68.117000000000004</c:v>
                </c:pt>
                <c:pt idx="7016">
                  <c:v>69.968999999999994</c:v>
                </c:pt>
                <c:pt idx="7017">
                  <c:v>71.27</c:v>
                </c:pt>
                <c:pt idx="7018">
                  <c:v>72.052999999999997</c:v>
                </c:pt>
                <c:pt idx="7019">
                  <c:v>71.495000000000005</c:v>
                </c:pt>
                <c:pt idx="7020">
                  <c:v>70.572999999999993</c:v>
                </c:pt>
                <c:pt idx="7021">
                  <c:v>69.412000000000006</c:v>
                </c:pt>
                <c:pt idx="7022">
                  <c:v>67.519000000000005</c:v>
                </c:pt>
                <c:pt idx="7023">
                  <c:v>67.093999999999994</c:v>
                </c:pt>
                <c:pt idx="7024">
                  <c:v>68.662000000000006</c:v>
                </c:pt>
                <c:pt idx="7025">
                  <c:v>69.385999999999996</c:v>
                </c:pt>
                <c:pt idx="7026">
                  <c:v>68.938999999999993</c:v>
                </c:pt>
                <c:pt idx="7027">
                  <c:v>65.278999999999996</c:v>
                </c:pt>
                <c:pt idx="7028">
                  <c:v>61.225000000000001</c:v>
                </c:pt>
                <c:pt idx="7029">
                  <c:v>57.588999999999999</c:v>
                </c:pt>
                <c:pt idx="7030">
                  <c:v>53.359000000000002</c:v>
                </c:pt>
                <c:pt idx="7031">
                  <c:v>50.048999999999999</c:v>
                </c:pt>
                <c:pt idx="7032">
                  <c:v>48.359000000000002</c:v>
                </c:pt>
                <c:pt idx="7033">
                  <c:v>47.438000000000002</c:v>
                </c:pt>
                <c:pt idx="7034">
                  <c:v>48.036999999999999</c:v>
                </c:pt>
                <c:pt idx="7035">
                  <c:v>49.591999999999999</c:v>
                </c:pt>
                <c:pt idx="7036">
                  <c:v>53.542999999999999</c:v>
                </c:pt>
                <c:pt idx="7037">
                  <c:v>61.399000000000001</c:v>
                </c:pt>
                <c:pt idx="7038">
                  <c:v>67.076999999999998</c:v>
                </c:pt>
                <c:pt idx="7039">
                  <c:v>68.313000000000002</c:v>
                </c:pt>
                <c:pt idx="7040">
                  <c:v>70.099999999999994</c:v>
                </c:pt>
                <c:pt idx="7041">
                  <c:v>71.626000000000005</c:v>
                </c:pt>
                <c:pt idx="7042">
                  <c:v>72.397000000000006</c:v>
                </c:pt>
                <c:pt idx="7043">
                  <c:v>71.734999999999999</c:v>
                </c:pt>
                <c:pt idx="7044">
                  <c:v>70.742999999999995</c:v>
                </c:pt>
                <c:pt idx="7045">
                  <c:v>69.727000000000004</c:v>
                </c:pt>
                <c:pt idx="7046">
                  <c:v>67.820999999999998</c:v>
                </c:pt>
                <c:pt idx="7047">
                  <c:v>67.343999999999994</c:v>
                </c:pt>
                <c:pt idx="7048">
                  <c:v>68.88</c:v>
                </c:pt>
                <c:pt idx="7049">
                  <c:v>69.385000000000005</c:v>
                </c:pt>
                <c:pt idx="7050">
                  <c:v>68.847999999999999</c:v>
                </c:pt>
                <c:pt idx="7051">
                  <c:v>65.323999999999998</c:v>
                </c:pt>
                <c:pt idx="7052">
                  <c:v>61.323999999999998</c:v>
                </c:pt>
                <c:pt idx="7053">
                  <c:v>57.762</c:v>
                </c:pt>
                <c:pt idx="7054">
                  <c:v>53.58</c:v>
                </c:pt>
                <c:pt idx="7055">
                  <c:v>50.472999999999999</c:v>
                </c:pt>
                <c:pt idx="7056">
                  <c:v>48.694000000000003</c:v>
                </c:pt>
                <c:pt idx="7057">
                  <c:v>47.628</c:v>
                </c:pt>
                <c:pt idx="7058">
                  <c:v>48.113</c:v>
                </c:pt>
                <c:pt idx="7059">
                  <c:v>49.637999999999998</c:v>
                </c:pt>
                <c:pt idx="7060">
                  <c:v>53.588000000000001</c:v>
                </c:pt>
                <c:pt idx="7061">
                  <c:v>61.296999999999997</c:v>
                </c:pt>
                <c:pt idx="7062">
                  <c:v>66.942999999999998</c:v>
                </c:pt>
                <c:pt idx="7063">
                  <c:v>68.147999999999996</c:v>
                </c:pt>
                <c:pt idx="7064">
                  <c:v>69.861000000000004</c:v>
                </c:pt>
                <c:pt idx="7065">
                  <c:v>71.537999999999997</c:v>
                </c:pt>
                <c:pt idx="7066">
                  <c:v>72.353999999999999</c:v>
                </c:pt>
                <c:pt idx="7067">
                  <c:v>71.814999999999998</c:v>
                </c:pt>
                <c:pt idx="7068">
                  <c:v>70.918999999999997</c:v>
                </c:pt>
                <c:pt idx="7069">
                  <c:v>69.682000000000002</c:v>
                </c:pt>
                <c:pt idx="7070">
                  <c:v>67.622</c:v>
                </c:pt>
                <c:pt idx="7071">
                  <c:v>67.233999999999995</c:v>
                </c:pt>
                <c:pt idx="7072">
                  <c:v>68.745000000000005</c:v>
                </c:pt>
                <c:pt idx="7073">
                  <c:v>69.31</c:v>
                </c:pt>
                <c:pt idx="7074">
                  <c:v>68.741</c:v>
                </c:pt>
                <c:pt idx="7075">
                  <c:v>65.143000000000001</c:v>
                </c:pt>
                <c:pt idx="7076">
                  <c:v>61.155000000000001</c:v>
                </c:pt>
                <c:pt idx="7077">
                  <c:v>57.591999999999999</c:v>
                </c:pt>
                <c:pt idx="7078">
                  <c:v>53.545000000000002</c:v>
                </c:pt>
                <c:pt idx="7079">
                  <c:v>50.512</c:v>
                </c:pt>
                <c:pt idx="7080">
                  <c:v>48.622999999999998</c:v>
                </c:pt>
                <c:pt idx="7081">
                  <c:v>47.655000000000001</c:v>
                </c:pt>
                <c:pt idx="7082">
                  <c:v>48.112000000000002</c:v>
                </c:pt>
                <c:pt idx="7083">
                  <c:v>49.643999999999998</c:v>
                </c:pt>
                <c:pt idx="7084">
                  <c:v>53.279000000000003</c:v>
                </c:pt>
                <c:pt idx="7085">
                  <c:v>60.720999999999997</c:v>
                </c:pt>
                <c:pt idx="7086">
                  <c:v>66.41</c:v>
                </c:pt>
                <c:pt idx="7087">
                  <c:v>67.863</c:v>
                </c:pt>
                <c:pt idx="7088">
                  <c:v>69.593000000000004</c:v>
                </c:pt>
                <c:pt idx="7089">
                  <c:v>71.251999999999995</c:v>
                </c:pt>
                <c:pt idx="7090">
                  <c:v>71.668999999999997</c:v>
                </c:pt>
                <c:pt idx="7091">
                  <c:v>70.757000000000005</c:v>
                </c:pt>
                <c:pt idx="7092">
                  <c:v>69.251999999999995</c:v>
                </c:pt>
                <c:pt idx="7093">
                  <c:v>67.694999999999993</c:v>
                </c:pt>
                <c:pt idx="7094">
                  <c:v>65.825999999999993</c:v>
                </c:pt>
                <c:pt idx="7095">
                  <c:v>65.635000000000005</c:v>
                </c:pt>
                <c:pt idx="7096">
                  <c:v>67.125</c:v>
                </c:pt>
                <c:pt idx="7097">
                  <c:v>67.543999999999997</c:v>
                </c:pt>
                <c:pt idx="7098">
                  <c:v>66.602000000000004</c:v>
                </c:pt>
                <c:pt idx="7099">
                  <c:v>62.726999999999997</c:v>
                </c:pt>
                <c:pt idx="7100">
                  <c:v>58.723999999999997</c:v>
                </c:pt>
                <c:pt idx="7101">
                  <c:v>55.521999999999998</c:v>
                </c:pt>
                <c:pt idx="7102">
                  <c:v>51.735999999999997</c:v>
                </c:pt>
                <c:pt idx="7103">
                  <c:v>48.247</c:v>
                </c:pt>
                <c:pt idx="7104">
                  <c:v>46.183999999999997</c:v>
                </c:pt>
                <c:pt idx="7105">
                  <c:v>44.765999999999998</c:v>
                </c:pt>
                <c:pt idx="7106">
                  <c:v>44.664999999999999</c:v>
                </c:pt>
                <c:pt idx="7107">
                  <c:v>44.704000000000001</c:v>
                </c:pt>
                <c:pt idx="7108">
                  <c:v>45.398000000000003</c:v>
                </c:pt>
                <c:pt idx="7109">
                  <c:v>47.015999999999998</c:v>
                </c:pt>
                <c:pt idx="7110">
                  <c:v>49.901000000000003</c:v>
                </c:pt>
                <c:pt idx="7111">
                  <c:v>52.112000000000002</c:v>
                </c:pt>
                <c:pt idx="7112">
                  <c:v>56.015000000000001</c:v>
                </c:pt>
                <c:pt idx="7113">
                  <c:v>58.752000000000002</c:v>
                </c:pt>
                <c:pt idx="7114">
                  <c:v>60.064999999999998</c:v>
                </c:pt>
                <c:pt idx="7115">
                  <c:v>59.259</c:v>
                </c:pt>
                <c:pt idx="7116">
                  <c:v>57.674999999999997</c:v>
                </c:pt>
                <c:pt idx="7117">
                  <c:v>56.332999999999998</c:v>
                </c:pt>
                <c:pt idx="7118">
                  <c:v>54.777000000000001</c:v>
                </c:pt>
                <c:pt idx="7119">
                  <c:v>55.29</c:v>
                </c:pt>
                <c:pt idx="7120">
                  <c:v>57.533000000000001</c:v>
                </c:pt>
                <c:pt idx="7121">
                  <c:v>58.981999999999999</c:v>
                </c:pt>
                <c:pt idx="7122">
                  <c:v>58.552</c:v>
                </c:pt>
                <c:pt idx="7123">
                  <c:v>55.24</c:v>
                </c:pt>
                <c:pt idx="7124">
                  <c:v>52.1</c:v>
                </c:pt>
                <c:pt idx="7125">
                  <c:v>50.076000000000001</c:v>
                </c:pt>
                <c:pt idx="7126">
                  <c:v>46.914999999999999</c:v>
                </c:pt>
                <c:pt idx="7127">
                  <c:v>44.500999999999998</c:v>
                </c:pt>
                <c:pt idx="7128">
                  <c:v>42.62</c:v>
                </c:pt>
                <c:pt idx="7129">
                  <c:v>41.648000000000003</c:v>
                </c:pt>
                <c:pt idx="7130">
                  <c:v>41.670999999999999</c:v>
                </c:pt>
                <c:pt idx="7131">
                  <c:v>41.497999999999998</c:v>
                </c:pt>
                <c:pt idx="7132">
                  <c:v>41.234000000000002</c:v>
                </c:pt>
                <c:pt idx="7133">
                  <c:v>41.945999999999998</c:v>
                </c:pt>
                <c:pt idx="7134">
                  <c:v>42.301000000000002</c:v>
                </c:pt>
                <c:pt idx="7135">
                  <c:v>44.192</c:v>
                </c:pt>
                <c:pt idx="7136">
                  <c:v>46.878</c:v>
                </c:pt>
                <c:pt idx="7137">
                  <c:v>51.597000000000001</c:v>
                </c:pt>
                <c:pt idx="7138">
                  <c:v>53.804000000000002</c:v>
                </c:pt>
                <c:pt idx="7139">
                  <c:v>56.195999999999998</c:v>
                </c:pt>
                <c:pt idx="7140">
                  <c:v>55.573999999999998</c:v>
                </c:pt>
                <c:pt idx="7141">
                  <c:v>54.186999999999998</c:v>
                </c:pt>
                <c:pt idx="7142">
                  <c:v>52.84</c:v>
                </c:pt>
                <c:pt idx="7143">
                  <c:v>51.06</c:v>
                </c:pt>
                <c:pt idx="7144">
                  <c:v>52.145000000000003</c:v>
                </c:pt>
                <c:pt idx="7145">
                  <c:v>54.606000000000002</c:v>
                </c:pt>
                <c:pt idx="7146">
                  <c:v>56.542000000000002</c:v>
                </c:pt>
                <c:pt idx="7147">
                  <c:v>56.792999999999999</c:v>
                </c:pt>
                <c:pt idx="7148">
                  <c:v>54.771000000000001</c:v>
                </c:pt>
                <c:pt idx="7149">
                  <c:v>52.603000000000002</c:v>
                </c:pt>
                <c:pt idx="7150">
                  <c:v>51.548000000000002</c:v>
                </c:pt>
                <c:pt idx="7151">
                  <c:v>48.523000000000003</c:v>
                </c:pt>
                <c:pt idx="7152">
                  <c:v>45.896999999999998</c:v>
                </c:pt>
                <c:pt idx="7153">
                  <c:v>44.48</c:v>
                </c:pt>
                <c:pt idx="7154">
                  <c:v>43.762</c:v>
                </c:pt>
                <c:pt idx="7155">
                  <c:v>44.424999999999997</c:v>
                </c:pt>
                <c:pt idx="7156">
                  <c:v>46.100999999999999</c:v>
                </c:pt>
                <c:pt idx="7157">
                  <c:v>50.533999999999999</c:v>
                </c:pt>
                <c:pt idx="7158">
                  <c:v>59.405000000000001</c:v>
                </c:pt>
                <c:pt idx="7159">
                  <c:v>65.554000000000002</c:v>
                </c:pt>
                <c:pt idx="7160">
                  <c:v>67.849000000000004</c:v>
                </c:pt>
                <c:pt idx="7161">
                  <c:v>70.182000000000002</c:v>
                </c:pt>
                <c:pt idx="7162">
                  <c:v>70.933000000000007</c:v>
                </c:pt>
                <c:pt idx="7163">
                  <c:v>72.141999999999996</c:v>
                </c:pt>
                <c:pt idx="7164">
                  <c:v>71.691999999999993</c:v>
                </c:pt>
                <c:pt idx="7165">
                  <c:v>71.084999999999994</c:v>
                </c:pt>
                <c:pt idx="7166">
                  <c:v>69.927000000000007</c:v>
                </c:pt>
                <c:pt idx="7167">
                  <c:v>68.009</c:v>
                </c:pt>
                <c:pt idx="7168">
                  <c:v>67.891000000000005</c:v>
                </c:pt>
                <c:pt idx="7169">
                  <c:v>69.263000000000005</c:v>
                </c:pt>
                <c:pt idx="7170">
                  <c:v>69.935000000000002</c:v>
                </c:pt>
                <c:pt idx="7171">
                  <c:v>69.441000000000003</c:v>
                </c:pt>
                <c:pt idx="7172">
                  <c:v>65.698999999999998</c:v>
                </c:pt>
                <c:pt idx="7173">
                  <c:v>61.536999999999999</c:v>
                </c:pt>
                <c:pt idx="7174">
                  <c:v>57.930999999999997</c:v>
                </c:pt>
                <c:pt idx="7175">
                  <c:v>53.877000000000002</c:v>
                </c:pt>
                <c:pt idx="7176">
                  <c:v>50.448</c:v>
                </c:pt>
                <c:pt idx="7177">
                  <c:v>48.688000000000002</c:v>
                </c:pt>
                <c:pt idx="7178">
                  <c:v>47.662999999999997</c:v>
                </c:pt>
                <c:pt idx="7179">
                  <c:v>48.12</c:v>
                </c:pt>
                <c:pt idx="7180">
                  <c:v>49.646000000000001</c:v>
                </c:pt>
                <c:pt idx="7181">
                  <c:v>53.517000000000003</c:v>
                </c:pt>
                <c:pt idx="7182">
                  <c:v>61.558999999999997</c:v>
                </c:pt>
                <c:pt idx="7183">
                  <c:v>67.162999999999997</c:v>
                </c:pt>
                <c:pt idx="7184">
                  <c:v>68.665000000000006</c:v>
                </c:pt>
                <c:pt idx="7185">
                  <c:v>70.63</c:v>
                </c:pt>
                <c:pt idx="7186">
                  <c:v>71.242000000000004</c:v>
                </c:pt>
                <c:pt idx="7187">
                  <c:v>72.174000000000007</c:v>
                </c:pt>
                <c:pt idx="7188">
                  <c:v>71.680999999999997</c:v>
                </c:pt>
                <c:pt idx="7189">
                  <c:v>70.819999999999993</c:v>
                </c:pt>
                <c:pt idx="7190">
                  <c:v>69.793999999999997</c:v>
                </c:pt>
                <c:pt idx="7191">
                  <c:v>67.863</c:v>
                </c:pt>
                <c:pt idx="7192">
                  <c:v>67.745000000000005</c:v>
                </c:pt>
                <c:pt idx="7193">
                  <c:v>69.105000000000004</c:v>
                </c:pt>
                <c:pt idx="7194">
                  <c:v>69.855999999999995</c:v>
                </c:pt>
                <c:pt idx="7195">
                  <c:v>69.274000000000001</c:v>
                </c:pt>
                <c:pt idx="7196">
                  <c:v>65.474999999999994</c:v>
                </c:pt>
                <c:pt idx="7197">
                  <c:v>61.359000000000002</c:v>
                </c:pt>
                <c:pt idx="7198">
                  <c:v>57.718000000000004</c:v>
                </c:pt>
                <c:pt idx="7199">
                  <c:v>53.484999999999999</c:v>
                </c:pt>
                <c:pt idx="7200">
                  <c:v>50.177</c:v>
                </c:pt>
                <c:pt idx="7201">
                  <c:v>48.47</c:v>
                </c:pt>
                <c:pt idx="7202">
                  <c:v>47.438000000000002</c:v>
                </c:pt>
                <c:pt idx="7203">
                  <c:v>48.046999999999997</c:v>
                </c:pt>
                <c:pt idx="7204">
                  <c:v>49.570999999999998</c:v>
                </c:pt>
                <c:pt idx="7205">
                  <c:v>53.377000000000002</c:v>
                </c:pt>
                <c:pt idx="7206">
                  <c:v>61.387</c:v>
                </c:pt>
                <c:pt idx="7207">
                  <c:v>67.168999999999997</c:v>
                </c:pt>
                <c:pt idx="7208">
                  <c:v>68.891000000000005</c:v>
                </c:pt>
                <c:pt idx="7209">
                  <c:v>70.882999999999996</c:v>
                </c:pt>
                <c:pt idx="7210">
                  <c:v>71.465999999999994</c:v>
                </c:pt>
                <c:pt idx="7211">
                  <c:v>72.343000000000004</c:v>
                </c:pt>
                <c:pt idx="7212">
                  <c:v>71.66</c:v>
                </c:pt>
                <c:pt idx="7213">
                  <c:v>70.781999999999996</c:v>
                </c:pt>
                <c:pt idx="7214">
                  <c:v>69.741</c:v>
                </c:pt>
                <c:pt idx="7215">
                  <c:v>67.775000000000006</c:v>
                </c:pt>
                <c:pt idx="7216">
                  <c:v>67.677999999999997</c:v>
                </c:pt>
                <c:pt idx="7217">
                  <c:v>69.173000000000002</c:v>
                </c:pt>
                <c:pt idx="7218">
                  <c:v>69.745999999999995</c:v>
                </c:pt>
                <c:pt idx="7219">
                  <c:v>69.198999999999998</c:v>
                </c:pt>
                <c:pt idx="7220">
                  <c:v>65.581000000000003</c:v>
                </c:pt>
                <c:pt idx="7221">
                  <c:v>61.512999999999998</c:v>
                </c:pt>
                <c:pt idx="7222">
                  <c:v>57.957000000000001</c:v>
                </c:pt>
                <c:pt idx="7223">
                  <c:v>53.779000000000003</c:v>
                </c:pt>
                <c:pt idx="7224">
                  <c:v>50.671999999999997</c:v>
                </c:pt>
                <c:pt idx="7225">
                  <c:v>48.869</c:v>
                </c:pt>
                <c:pt idx="7226">
                  <c:v>47.779000000000003</c:v>
                </c:pt>
                <c:pt idx="7227">
                  <c:v>48.281999999999996</c:v>
                </c:pt>
                <c:pt idx="7228">
                  <c:v>49.786999999999999</c:v>
                </c:pt>
                <c:pt idx="7229">
                  <c:v>53.643999999999998</c:v>
                </c:pt>
                <c:pt idx="7230">
                  <c:v>61.540999999999997</c:v>
                </c:pt>
                <c:pt idx="7231">
                  <c:v>67.298000000000002</c:v>
                </c:pt>
                <c:pt idx="7232">
                  <c:v>68.866</c:v>
                </c:pt>
                <c:pt idx="7233">
                  <c:v>70.950999999999993</c:v>
                </c:pt>
                <c:pt idx="7234">
                  <c:v>71.753</c:v>
                </c:pt>
                <c:pt idx="7235">
                  <c:v>72.802000000000007</c:v>
                </c:pt>
                <c:pt idx="7236">
                  <c:v>72.207999999999998</c:v>
                </c:pt>
                <c:pt idx="7237">
                  <c:v>71.34</c:v>
                </c:pt>
                <c:pt idx="7238">
                  <c:v>70.262</c:v>
                </c:pt>
                <c:pt idx="7239">
                  <c:v>68.248999999999995</c:v>
                </c:pt>
                <c:pt idx="7240">
                  <c:v>68.296999999999997</c:v>
                </c:pt>
                <c:pt idx="7241">
                  <c:v>69.88</c:v>
                </c:pt>
                <c:pt idx="7242">
                  <c:v>70.364999999999995</c:v>
                </c:pt>
                <c:pt idx="7243">
                  <c:v>69.540999999999997</c:v>
                </c:pt>
                <c:pt idx="7244">
                  <c:v>65.742000000000004</c:v>
                </c:pt>
                <c:pt idx="7245">
                  <c:v>61.555</c:v>
                </c:pt>
                <c:pt idx="7246">
                  <c:v>57.929000000000002</c:v>
                </c:pt>
                <c:pt idx="7247">
                  <c:v>53.908999999999999</c:v>
                </c:pt>
                <c:pt idx="7248">
                  <c:v>50.874000000000002</c:v>
                </c:pt>
                <c:pt idx="7249">
                  <c:v>48.994999999999997</c:v>
                </c:pt>
                <c:pt idx="7250">
                  <c:v>47.926000000000002</c:v>
                </c:pt>
                <c:pt idx="7251">
                  <c:v>48.384999999999998</c:v>
                </c:pt>
                <c:pt idx="7252">
                  <c:v>49.884</c:v>
                </c:pt>
                <c:pt idx="7253">
                  <c:v>53.466999999999999</c:v>
                </c:pt>
                <c:pt idx="7254">
                  <c:v>61.05</c:v>
                </c:pt>
                <c:pt idx="7255">
                  <c:v>66.783000000000001</c:v>
                </c:pt>
                <c:pt idx="7256">
                  <c:v>68.522999999999996</c:v>
                </c:pt>
                <c:pt idx="7257">
                  <c:v>70.775999999999996</c:v>
                </c:pt>
                <c:pt idx="7258">
                  <c:v>71.545000000000002</c:v>
                </c:pt>
                <c:pt idx="7259">
                  <c:v>72.114000000000004</c:v>
                </c:pt>
                <c:pt idx="7260">
                  <c:v>71.206000000000003</c:v>
                </c:pt>
                <c:pt idx="7261">
                  <c:v>69.774000000000001</c:v>
                </c:pt>
                <c:pt idx="7262">
                  <c:v>68.340999999999994</c:v>
                </c:pt>
                <c:pt idx="7263">
                  <c:v>66.373999999999995</c:v>
                </c:pt>
                <c:pt idx="7264">
                  <c:v>65.400999999999996</c:v>
                </c:pt>
                <c:pt idx="7265">
                  <c:v>65.838999999999999</c:v>
                </c:pt>
                <c:pt idx="7266">
                  <c:v>65.445999999999998</c:v>
                </c:pt>
                <c:pt idx="7267">
                  <c:v>63.319000000000003</c:v>
                </c:pt>
                <c:pt idx="7268">
                  <c:v>58.984000000000002</c:v>
                </c:pt>
                <c:pt idx="7269">
                  <c:v>54.898000000000003</c:v>
                </c:pt>
                <c:pt idx="7270">
                  <c:v>51.771000000000001</c:v>
                </c:pt>
                <c:pt idx="7271">
                  <c:v>48.031999999999996</c:v>
                </c:pt>
                <c:pt idx="7272">
                  <c:v>45.956000000000003</c:v>
                </c:pt>
                <c:pt idx="7273">
                  <c:v>43.29</c:v>
                </c:pt>
                <c:pt idx="7274">
                  <c:v>42.002000000000002</c:v>
                </c:pt>
                <c:pt idx="7275">
                  <c:v>41.862000000000002</c:v>
                </c:pt>
                <c:pt idx="7276">
                  <c:v>42.055999999999997</c:v>
                </c:pt>
                <c:pt idx="7277">
                  <c:v>42.741</c:v>
                </c:pt>
                <c:pt idx="7278">
                  <c:v>44.201000000000001</c:v>
                </c:pt>
                <c:pt idx="7279">
                  <c:v>46.564999999999998</c:v>
                </c:pt>
                <c:pt idx="7280">
                  <c:v>49.081000000000003</c:v>
                </c:pt>
                <c:pt idx="7281">
                  <c:v>52.933</c:v>
                </c:pt>
                <c:pt idx="7282">
                  <c:v>54.61</c:v>
                </c:pt>
                <c:pt idx="7283">
                  <c:v>56.061</c:v>
                </c:pt>
                <c:pt idx="7284">
                  <c:v>55.576000000000001</c:v>
                </c:pt>
                <c:pt idx="7285">
                  <c:v>54.292000000000002</c:v>
                </c:pt>
                <c:pt idx="7286">
                  <c:v>53.515000000000001</c:v>
                </c:pt>
                <c:pt idx="7287">
                  <c:v>51.719000000000001</c:v>
                </c:pt>
                <c:pt idx="7288">
                  <c:v>52.518000000000001</c:v>
                </c:pt>
                <c:pt idx="7289">
                  <c:v>54.774000000000001</c:v>
                </c:pt>
                <c:pt idx="7290">
                  <c:v>55.706000000000003</c:v>
                </c:pt>
                <c:pt idx="7291">
                  <c:v>54.256</c:v>
                </c:pt>
                <c:pt idx="7292">
                  <c:v>51.427</c:v>
                </c:pt>
                <c:pt idx="7293">
                  <c:v>48.817999999999998</c:v>
                </c:pt>
                <c:pt idx="7294">
                  <c:v>46.929000000000002</c:v>
                </c:pt>
                <c:pt idx="7295">
                  <c:v>44.091999999999999</c:v>
                </c:pt>
                <c:pt idx="7296">
                  <c:v>41.756</c:v>
                </c:pt>
                <c:pt idx="7297">
                  <c:v>39.125999999999998</c:v>
                </c:pt>
                <c:pt idx="7298">
                  <c:v>38.183</c:v>
                </c:pt>
                <c:pt idx="7299">
                  <c:v>37.976999999999997</c:v>
                </c:pt>
                <c:pt idx="7300">
                  <c:v>38.048999999999999</c:v>
                </c:pt>
                <c:pt idx="7301">
                  <c:v>38.744</c:v>
                </c:pt>
                <c:pt idx="7302">
                  <c:v>38.947000000000003</c:v>
                </c:pt>
                <c:pt idx="7303">
                  <c:v>40.311</c:v>
                </c:pt>
                <c:pt idx="7304">
                  <c:v>42.633000000000003</c:v>
                </c:pt>
                <c:pt idx="7305">
                  <c:v>47.031999999999996</c:v>
                </c:pt>
                <c:pt idx="7306">
                  <c:v>49.11</c:v>
                </c:pt>
                <c:pt idx="7307">
                  <c:v>51.503</c:v>
                </c:pt>
                <c:pt idx="7308">
                  <c:v>51.222000000000001</c:v>
                </c:pt>
                <c:pt idx="7309">
                  <c:v>50.207000000000001</c:v>
                </c:pt>
                <c:pt idx="7310">
                  <c:v>49.45</c:v>
                </c:pt>
                <c:pt idx="7311">
                  <c:v>47.518999999999998</c:v>
                </c:pt>
                <c:pt idx="7312">
                  <c:v>48.709000000000003</c:v>
                </c:pt>
                <c:pt idx="7313">
                  <c:v>51.268999999999998</c:v>
                </c:pt>
                <c:pt idx="7314">
                  <c:v>52.701999999999998</c:v>
                </c:pt>
                <c:pt idx="7315">
                  <c:v>51.927</c:v>
                </c:pt>
                <c:pt idx="7316">
                  <c:v>50.433</c:v>
                </c:pt>
                <c:pt idx="7317">
                  <c:v>48.865000000000002</c:v>
                </c:pt>
                <c:pt idx="7318">
                  <c:v>47.908000000000001</c:v>
                </c:pt>
                <c:pt idx="7319">
                  <c:v>45.219000000000001</c:v>
                </c:pt>
                <c:pt idx="7320">
                  <c:v>42.758000000000003</c:v>
                </c:pt>
                <c:pt idx="7321">
                  <c:v>41.564999999999998</c:v>
                </c:pt>
                <c:pt idx="7322">
                  <c:v>41.448</c:v>
                </c:pt>
                <c:pt idx="7323">
                  <c:v>42.314999999999998</c:v>
                </c:pt>
                <c:pt idx="7324">
                  <c:v>44.191000000000003</c:v>
                </c:pt>
                <c:pt idx="7325">
                  <c:v>48.517000000000003</c:v>
                </c:pt>
                <c:pt idx="7326">
                  <c:v>57.284999999999997</c:v>
                </c:pt>
                <c:pt idx="7327">
                  <c:v>64.585999999999999</c:v>
                </c:pt>
                <c:pt idx="7328">
                  <c:v>68.069000000000003</c:v>
                </c:pt>
                <c:pt idx="7329">
                  <c:v>70.692999999999998</c:v>
                </c:pt>
                <c:pt idx="7330">
                  <c:v>71.552999999999997</c:v>
                </c:pt>
                <c:pt idx="7331">
                  <c:v>72.772999999999996</c:v>
                </c:pt>
                <c:pt idx="7332">
                  <c:v>72.236000000000004</c:v>
                </c:pt>
                <c:pt idx="7333">
                  <c:v>71.616</c:v>
                </c:pt>
                <c:pt idx="7334">
                  <c:v>70.569999999999993</c:v>
                </c:pt>
                <c:pt idx="7335">
                  <c:v>68.620999999999995</c:v>
                </c:pt>
                <c:pt idx="7336">
                  <c:v>68.724000000000004</c:v>
                </c:pt>
                <c:pt idx="7337">
                  <c:v>70.326999999999998</c:v>
                </c:pt>
                <c:pt idx="7338">
                  <c:v>71.025999999999996</c:v>
                </c:pt>
                <c:pt idx="7339">
                  <c:v>70.260000000000005</c:v>
                </c:pt>
                <c:pt idx="7340">
                  <c:v>66.376999999999995</c:v>
                </c:pt>
                <c:pt idx="7341">
                  <c:v>62.137999999999998</c:v>
                </c:pt>
                <c:pt idx="7342">
                  <c:v>58.512</c:v>
                </c:pt>
                <c:pt idx="7343">
                  <c:v>54.451999999999998</c:v>
                </c:pt>
                <c:pt idx="7344">
                  <c:v>50.951000000000001</c:v>
                </c:pt>
                <c:pt idx="7345">
                  <c:v>49.143999999999998</c:v>
                </c:pt>
                <c:pt idx="7346">
                  <c:v>48.113999999999997</c:v>
                </c:pt>
                <c:pt idx="7347">
                  <c:v>48.55</c:v>
                </c:pt>
                <c:pt idx="7348">
                  <c:v>50.052</c:v>
                </c:pt>
                <c:pt idx="7349">
                  <c:v>53.826000000000001</c:v>
                </c:pt>
                <c:pt idx="7350">
                  <c:v>61.984000000000002</c:v>
                </c:pt>
                <c:pt idx="7351">
                  <c:v>67.594999999999999</c:v>
                </c:pt>
                <c:pt idx="7352">
                  <c:v>68.762</c:v>
                </c:pt>
                <c:pt idx="7353">
                  <c:v>70.962000000000003</c:v>
                </c:pt>
                <c:pt idx="7354">
                  <c:v>71.665000000000006</c:v>
                </c:pt>
                <c:pt idx="7355">
                  <c:v>72.540999999999997</c:v>
                </c:pt>
                <c:pt idx="7356">
                  <c:v>72.05</c:v>
                </c:pt>
                <c:pt idx="7357">
                  <c:v>71.271000000000001</c:v>
                </c:pt>
                <c:pt idx="7358">
                  <c:v>70.334999999999994</c:v>
                </c:pt>
                <c:pt idx="7359">
                  <c:v>68.379000000000005</c:v>
                </c:pt>
                <c:pt idx="7360">
                  <c:v>68.465000000000003</c:v>
                </c:pt>
                <c:pt idx="7361">
                  <c:v>70.052999999999997</c:v>
                </c:pt>
                <c:pt idx="7362">
                  <c:v>70.816000000000003</c:v>
                </c:pt>
                <c:pt idx="7363">
                  <c:v>70.022000000000006</c:v>
                </c:pt>
                <c:pt idx="7364">
                  <c:v>66.128</c:v>
                </c:pt>
                <c:pt idx="7365">
                  <c:v>61.881</c:v>
                </c:pt>
                <c:pt idx="7366">
                  <c:v>58.186</c:v>
                </c:pt>
                <c:pt idx="7367">
                  <c:v>53.997</c:v>
                </c:pt>
                <c:pt idx="7368">
                  <c:v>50.664999999999999</c:v>
                </c:pt>
                <c:pt idx="7369">
                  <c:v>48.975999999999999</c:v>
                </c:pt>
                <c:pt idx="7370">
                  <c:v>48.033999999999999</c:v>
                </c:pt>
                <c:pt idx="7371">
                  <c:v>48.637999999999998</c:v>
                </c:pt>
                <c:pt idx="7372">
                  <c:v>50.061999999999998</c:v>
                </c:pt>
                <c:pt idx="7373">
                  <c:v>53.777999999999999</c:v>
                </c:pt>
                <c:pt idx="7374">
                  <c:v>61.866999999999997</c:v>
                </c:pt>
                <c:pt idx="7375">
                  <c:v>67.635000000000005</c:v>
                </c:pt>
                <c:pt idx="7376">
                  <c:v>69.034999999999997</c:v>
                </c:pt>
                <c:pt idx="7377">
                  <c:v>71.227999999999994</c:v>
                </c:pt>
                <c:pt idx="7378">
                  <c:v>72.085999999999999</c:v>
                </c:pt>
                <c:pt idx="7379">
                  <c:v>73.054000000000002</c:v>
                </c:pt>
                <c:pt idx="7380">
                  <c:v>72.436000000000007</c:v>
                </c:pt>
                <c:pt idx="7381">
                  <c:v>71.531999999999996</c:v>
                </c:pt>
                <c:pt idx="7382">
                  <c:v>70.641000000000005</c:v>
                </c:pt>
                <c:pt idx="7383">
                  <c:v>68.647999999999996</c:v>
                </c:pt>
                <c:pt idx="7384">
                  <c:v>68.742999999999995</c:v>
                </c:pt>
                <c:pt idx="7385">
                  <c:v>70.459999999999994</c:v>
                </c:pt>
                <c:pt idx="7386">
                  <c:v>71.028000000000006</c:v>
                </c:pt>
                <c:pt idx="7387">
                  <c:v>70.120999999999995</c:v>
                </c:pt>
                <c:pt idx="7388">
                  <c:v>66.334999999999994</c:v>
                </c:pt>
                <c:pt idx="7389">
                  <c:v>62.165999999999997</c:v>
                </c:pt>
                <c:pt idx="7390">
                  <c:v>58.564</c:v>
                </c:pt>
                <c:pt idx="7391">
                  <c:v>54.438000000000002</c:v>
                </c:pt>
                <c:pt idx="7392">
                  <c:v>51.290999999999997</c:v>
                </c:pt>
                <c:pt idx="7393">
                  <c:v>49.500999999999998</c:v>
                </c:pt>
                <c:pt idx="7394">
                  <c:v>48.482999999999997</c:v>
                </c:pt>
                <c:pt idx="7395">
                  <c:v>49.006999999999998</c:v>
                </c:pt>
                <c:pt idx="7396">
                  <c:v>50.381</c:v>
                </c:pt>
                <c:pt idx="7397">
                  <c:v>54.094999999999999</c:v>
                </c:pt>
                <c:pt idx="7398">
                  <c:v>62.043999999999997</c:v>
                </c:pt>
                <c:pt idx="7399">
                  <c:v>67.772000000000006</c:v>
                </c:pt>
                <c:pt idx="7400">
                  <c:v>69.152000000000001</c:v>
                </c:pt>
                <c:pt idx="7401">
                  <c:v>71.316000000000003</c:v>
                </c:pt>
                <c:pt idx="7402">
                  <c:v>72.260000000000005</c:v>
                </c:pt>
                <c:pt idx="7403">
                  <c:v>73.212000000000003</c:v>
                </c:pt>
                <c:pt idx="7404">
                  <c:v>72.724999999999994</c:v>
                </c:pt>
                <c:pt idx="7405">
                  <c:v>71.962000000000003</c:v>
                </c:pt>
                <c:pt idx="7406">
                  <c:v>70.998000000000005</c:v>
                </c:pt>
                <c:pt idx="7407">
                  <c:v>68.894000000000005</c:v>
                </c:pt>
                <c:pt idx="7408">
                  <c:v>69.027000000000001</c:v>
                </c:pt>
                <c:pt idx="7409">
                  <c:v>70.77</c:v>
                </c:pt>
                <c:pt idx="7410">
                  <c:v>71.372</c:v>
                </c:pt>
                <c:pt idx="7411">
                  <c:v>70.275000000000006</c:v>
                </c:pt>
                <c:pt idx="7412">
                  <c:v>66.379000000000005</c:v>
                </c:pt>
                <c:pt idx="7413">
                  <c:v>62.167000000000002</c:v>
                </c:pt>
                <c:pt idx="7414">
                  <c:v>58.530999999999999</c:v>
                </c:pt>
                <c:pt idx="7415">
                  <c:v>54.521000000000001</c:v>
                </c:pt>
                <c:pt idx="7416">
                  <c:v>51.44</c:v>
                </c:pt>
                <c:pt idx="7417">
                  <c:v>49.54</c:v>
                </c:pt>
                <c:pt idx="7418">
                  <c:v>48.548999999999999</c:v>
                </c:pt>
                <c:pt idx="7419">
                  <c:v>49.006</c:v>
                </c:pt>
                <c:pt idx="7420">
                  <c:v>50.417000000000002</c:v>
                </c:pt>
                <c:pt idx="7421">
                  <c:v>53.87</c:v>
                </c:pt>
                <c:pt idx="7422">
                  <c:v>61.567</c:v>
                </c:pt>
                <c:pt idx="7423">
                  <c:v>67.319999999999993</c:v>
                </c:pt>
                <c:pt idx="7424">
                  <c:v>68.887</c:v>
                </c:pt>
                <c:pt idx="7425">
                  <c:v>71.119</c:v>
                </c:pt>
                <c:pt idx="7426">
                  <c:v>72.058999999999997</c:v>
                </c:pt>
                <c:pt idx="7427">
                  <c:v>72.656999999999996</c:v>
                </c:pt>
                <c:pt idx="7428">
                  <c:v>71.876999999999995</c:v>
                </c:pt>
                <c:pt idx="7429">
                  <c:v>70.516000000000005</c:v>
                </c:pt>
                <c:pt idx="7430">
                  <c:v>69.242000000000004</c:v>
                </c:pt>
                <c:pt idx="7431">
                  <c:v>67.289000000000001</c:v>
                </c:pt>
                <c:pt idx="7432">
                  <c:v>67.450999999999993</c:v>
                </c:pt>
                <c:pt idx="7433">
                  <c:v>69.06</c:v>
                </c:pt>
                <c:pt idx="7434">
                  <c:v>69.572000000000003</c:v>
                </c:pt>
                <c:pt idx="7435">
                  <c:v>68.108999999999995</c:v>
                </c:pt>
                <c:pt idx="7436">
                  <c:v>63.968000000000004</c:v>
                </c:pt>
                <c:pt idx="7437">
                  <c:v>59.807000000000002</c:v>
                </c:pt>
                <c:pt idx="7438">
                  <c:v>56.552</c:v>
                </c:pt>
                <c:pt idx="7439">
                  <c:v>52.802</c:v>
                </c:pt>
                <c:pt idx="7440">
                  <c:v>49.301000000000002</c:v>
                </c:pt>
                <c:pt idx="7441">
                  <c:v>47.259</c:v>
                </c:pt>
                <c:pt idx="7442">
                  <c:v>45.929000000000002</c:v>
                </c:pt>
                <c:pt idx="7443">
                  <c:v>45.826999999999998</c:v>
                </c:pt>
                <c:pt idx="7444">
                  <c:v>45.756999999999998</c:v>
                </c:pt>
                <c:pt idx="7445">
                  <c:v>46.206000000000003</c:v>
                </c:pt>
                <c:pt idx="7446">
                  <c:v>48.027999999999999</c:v>
                </c:pt>
                <c:pt idx="7447">
                  <c:v>50.962000000000003</c:v>
                </c:pt>
                <c:pt idx="7448">
                  <c:v>53.241999999999997</c:v>
                </c:pt>
                <c:pt idx="7449">
                  <c:v>57.747</c:v>
                </c:pt>
                <c:pt idx="7450">
                  <c:v>59.957999999999998</c:v>
                </c:pt>
                <c:pt idx="7451">
                  <c:v>61.469000000000001</c:v>
                </c:pt>
                <c:pt idx="7452">
                  <c:v>60.978999999999999</c:v>
                </c:pt>
                <c:pt idx="7453">
                  <c:v>59.558</c:v>
                </c:pt>
                <c:pt idx="7454">
                  <c:v>58.649000000000001</c:v>
                </c:pt>
                <c:pt idx="7455">
                  <c:v>56.862000000000002</c:v>
                </c:pt>
                <c:pt idx="7456">
                  <c:v>57.414000000000001</c:v>
                </c:pt>
                <c:pt idx="7457">
                  <c:v>59.853000000000002</c:v>
                </c:pt>
                <c:pt idx="7458">
                  <c:v>61.429000000000002</c:v>
                </c:pt>
                <c:pt idx="7459">
                  <c:v>60.128</c:v>
                </c:pt>
                <c:pt idx="7460">
                  <c:v>56.384</c:v>
                </c:pt>
                <c:pt idx="7461">
                  <c:v>53.113999999999997</c:v>
                </c:pt>
                <c:pt idx="7462">
                  <c:v>51.152999999999999</c:v>
                </c:pt>
                <c:pt idx="7463">
                  <c:v>48.017000000000003</c:v>
                </c:pt>
                <c:pt idx="7464">
                  <c:v>45.35</c:v>
                </c:pt>
                <c:pt idx="7465">
                  <c:v>43.460999999999999</c:v>
                </c:pt>
                <c:pt idx="7466">
                  <c:v>42.423000000000002</c:v>
                </c:pt>
                <c:pt idx="7467">
                  <c:v>42.213999999999999</c:v>
                </c:pt>
                <c:pt idx="7468">
                  <c:v>42.1</c:v>
                </c:pt>
                <c:pt idx="7469">
                  <c:v>42.451999999999998</c:v>
                </c:pt>
                <c:pt idx="7470">
                  <c:v>43.036000000000001</c:v>
                </c:pt>
                <c:pt idx="7471">
                  <c:v>45.027999999999999</c:v>
                </c:pt>
                <c:pt idx="7472">
                  <c:v>47.093000000000004</c:v>
                </c:pt>
                <c:pt idx="7473">
                  <c:v>52.191000000000003</c:v>
                </c:pt>
                <c:pt idx="7474">
                  <c:v>54.965000000000003</c:v>
                </c:pt>
                <c:pt idx="7475">
                  <c:v>57.268000000000001</c:v>
                </c:pt>
                <c:pt idx="7476">
                  <c:v>56.908000000000001</c:v>
                </c:pt>
                <c:pt idx="7477">
                  <c:v>55.619</c:v>
                </c:pt>
                <c:pt idx="7478">
                  <c:v>54.716000000000001</c:v>
                </c:pt>
                <c:pt idx="7479">
                  <c:v>52.957000000000001</c:v>
                </c:pt>
                <c:pt idx="7480">
                  <c:v>53.86</c:v>
                </c:pt>
                <c:pt idx="7481">
                  <c:v>56.723999999999997</c:v>
                </c:pt>
                <c:pt idx="7482">
                  <c:v>59.006</c:v>
                </c:pt>
                <c:pt idx="7483">
                  <c:v>58.37</c:v>
                </c:pt>
                <c:pt idx="7484">
                  <c:v>55.838000000000001</c:v>
                </c:pt>
                <c:pt idx="7485">
                  <c:v>53.65</c:v>
                </c:pt>
                <c:pt idx="7486">
                  <c:v>52.609000000000002</c:v>
                </c:pt>
                <c:pt idx="7487">
                  <c:v>49.621000000000002</c:v>
                </c:pt>
                <c:pt idx="7488">
                  <c:v>47.051000000000002</c:v>
                </c:pt>
                <c:pt idx="7489">
                  <c:v>45.652000000000001</c:v>
                </c:pt>
                <c:pt idx="7490">
                  <c:v>45.082999999999998</c:v>
                </c:pt>
                <c:pt idx="7491">
                  <c:v>45.753</c:v>
                </c:pt>
                <c:pt idx="7492">
                  <c:v>47.335000000000001</c:v>
                </c:pt>
                <c:pt idx="7493">
                  <c:v>51.545999999999999</c:v>
                </c:pt>
                <c:pt idx="7494">
                  <c:v>60.572000000000003</c:v>
                </c:pt>
                <c:pt idx="7495">
                  <c:v>66.704999999999998</c:v>
                </c:pt>
                <c:pt idx="7496">
                  <c:v>68.534000000000006</c:v>
                </c:pt>
                <c:pt idx="7497">
                  <c:v>71.03</c:v>
                </c:pt>
                <c:pt idx="7498">
                  <c:v>72.221999999999994</c:v>
                </c:pt>
                <c:pt idx="7499">
                  <c:v>73.402000000000001</c:v>
                </c:pt>
                <c:pt idx="7500">
                  <c:v>73.049000000000007</c:v>
                </c:pt>
                <c:pt idx="7501">
                  <c:v>72.486000000000004</c:v>
                </c:pt>
                <c:pt idx="7502">
                  <c:v>71.584000000000003</c:v>
                </c:pt>
                <c:pt idx="7503">
                  <c:v>69.591999999999999</c:v>
                </c:pt>
                <c:pt idx="7504">
                  <c:v>69.683999999999997</c:v>
                </c:pt>
                <c:pt idx="7505">
                  <c:v>71.466999999999999</c:v>
                </c:pt>
                <c:pt idx="7506">
                  <c:v>72.162000000000006</c:v>
                </c:pt>
                <c:pt idx="7507">
                  <c:v>71.066000000000003</c:v>
                </c:pt>
                <c:pt idx="7508">
                  <c:v>67.099999999999994</c:v>
                </c:pt>
                <c:pt idx="7509">
                  <c:v>62.854999999999997</c:v>
                </c:pt>
                <c:pt idx="7510">
                  <c:v>59.222999999999999</c:v>
                </c:pt>
                <c:pt idx="7511">
                  <c:v>55.226999999999997</c:v>
                </c:pt>
                <c:pt idx="7512">
                  <c:v>51.744999999999997</c:v>
                </c:pt>
                <c:pt idx="7513">
                  <c:v>49.945999999999998</c:v>
                </c:pt>
                <c:pt idx="7514">
                  <c:v>49.067</c:v>
                </c:pt>
                <c:pt idx="7515">
                  <c:v>49.506</c:v>
                </c:pt>
                <c:pt idx="7516">
                  <c:v>50.926000000000002</c:v>
                </c:pt>
                <c:pt idx="7517">
                  <c:v>54.594000000000001</c:v>
                </c:pt>
                <c:pt idx="7518">
                  <c:v>62.755000000000003</c:v>
                </c:pt>
                <c:pt idx="7519">
                  <c:v>68.350999999999999</c:v>
                </c:pt>
                <c:pt idx="7520">
                  <c:v>69.525999999999996</c:v>
                </c:pt>
                <c:pt idx="7521">
                  <c:v>71.546000000000006</c:v>
                </c:pt>
                <c:pt idx="7522">
                  <c:v>72.680000000000007</c:v>
                </c:pt>
                <c:pt idx="7523">
                  <c:v>73.491</c:v>
                </c:pt>
                <c:pt idx="7524">
                  <c:v>73.156000000000006</c:v>
                </c:pt>
                <c:pt idx="7525">
                  <c:v>72.39</c:v>
                </c:pt>
                <c:pt idx="7526">
                  <c:v>71.691999999999993</c:v>
                </c:pt>
                <c:pt idx="7527">
                  <c:v>69.694999999999993</c:v>
                </c:pt>
                <c:pt idx="7528">
                  <c:v>69.600999999999999</c:v>
                </c:pt>
                <c:pt idx="7529">
                  <c:v>71.358999999999995</c:v>
                </c:pt>
                <c:pt idx="7530">
                  <c:v>72.123000000000005</c:v>
                </c:pt>
                <c:pt idx="7531">
                  <c:v>70.893000000000001</c:v>
                </c:pt>
                <c:pt idx="7532">
                  <c:v>66.837000000000003</c:v>
                </c:pt>
                <c:pt idx="7533">
                  <c:v>62.610999999999997</c:v>
                </c:pt>
                <c:pt idx="7534">
                  <c:v>58.905999999999999</c:v>
                </c:pt>
                <c:pt idx="7535">
                  <c:v>54.747</c:v>
                </c:pt>
                <c:pt idx="7536">
                  <c:v>51.325000000000003</c:v>
                </c:pt>
                <c:pt idx="7537">
                  <c:v>49.582000000000001</c:v>
                </c:pt>
                <c:pt idx="7538">
                  <c:v>48.726999999999997</c:v>
                </c:pt>
                <c:pt idx="7539">
                  <c:v>49.302</c:v>
                </c:pt>
                <c:pt idx="7540">
                  <c:v>50.691000000000003</c:v>
                </c:pt>
                <c:pt idx="7541">
                  <c:v>54.298999999999999</c:v>
                </c:pt>
                <c:pt idx="7542">
                  <c:v>62.470999999999997</c:v>
                </c:pt>
                <c:pt idx="7543">
                  <c:v>68.253</c:v>
                </c:pt>
                <c:pt idx="7544">
                  <c:v>69.727000000000004</c:v>
                </c:pt>
                <c:pt idx="7545">
                  <c:v>71.692999999999998</c:v>
                </c:pt>
                <c:pt idx="7546">
                  <c:v>72.933999999999997</c:v>
                </c:pt>
                <c:pt idx="7547">
                  <c:v>73.671999999999997</c:v>
                </c:pt>
                <c:pt idx="7548">
                  <c:v>73.165999999999997</c:v>
                </c:pt>
                <c:pt idx="7549">
                  <c:v>72.275000000000006</c:v>
                </c:pt>
                <c:pt idx="7550">
                  <c:v>71.52</c:v>
                </c:pt>
                <c:pt idx="7551">
                  <c:v>69.48</c:v>
                </c:pt>
                <c:pt idx="7552">
                  <c:v>69.438000000000002</c:v>
                </c:pt>
                <c:pt idx="7553">
                  <c:v>71.203000000000003</c:v>
                </c:pt>
                <c:pt idx="7554">
                  <c:v>71.820999999999998</c:v>
                </c:pt>
                <c:pt idx="7555">
                  <c:v>70.701999999999998</c:v>
                </c:pt>
                <c:pt idx="7556">
                  <c:v>66.843999999999994</c:v>
                </c:pt>
                <c:pt idx="7557">
                  <c:v>62.652999999999999</c:v>
                </c:pt>
                <c:pt idx="7558">
                  <c:v>59.039000000000001</c:v>
                </c:pt>
                <c:pt idx="7559">
                  <c:v>54.896999999999998</c:v>
                </c:pt>
                <c:pt idx="7560">
                  <c:v>51.695999999999998</c:v>
                </c:pt>
                <c:pt idx="7561">
                  <c:v>49.896000000000001</c:v>
                </c:pt>
                <c:pt idx="7562">
                  <c:v>48.801000000000002</c:v>
                </c:pt>
                <c:pt idx="7563">
                  <c:v>49.332999999999998</c:v>
                </c:pt>
                <c:pt idx="7564">
                  <c:v>50.698999999999998</c:v>
                </c:pt>
                <c:pt idx="7565">
                  <c:v>54.32</c:v>
                </c:pt>
                <c:pt idx="7566">
                  <c:v>62.360999999999997</c:v>
                </c:pt>
                <c:pt idx="7567">
                  <c:v>68.138000000000005</c:v>
                </c:pt>
                <c:pt idx="7568">
                  <c:v>69.573999999999998</c:v>
                </c:pt>
                <c:pt idx="7569">
                  <c:v>71.457999999999998</c:v>
                </c:pt>
                <c:pt idx="7570">
                  <c:v>72.840999999999994</c:v>
                </c:pt>
                <c:pt idx="7571">
                  <c:v>73.768000000000001</c:v>
                </c:pt>
                <c:pt idx="7572">
                  <c:v>73.350999999999999</c:v>
                </c:pt>
                <c:pt idx="7573">
                  <c:v>72.597999999999999</c:v>
                </c:pt>
                <c:pt idx="7574">
                  <c:v>71.703999999999994</c:v>
                </c:pt>
                <c:pt idx="7575">
                  <c:v>69.552000000000007</c:v>
                </c:pt>
                <c:pt idx="7576">
                  <c:v>69.635000000000005</c:v>
                </c:pt>
                <c:pt idx="7577">
                  <c:v>71.489000000000004</c:v>
                </c:pt>
                <c:pt idx="7578">
                  <c:v>72.046000000000006</c:v>
                </c:pt>
                <c:pt idx="7579">
                  <c:v>70.781000000000006</c:v>
                </c:pt>
                <c:pt idx="7580">
                  <c:v>66.793000000000006</c:v>
                </c:pt>
                <c:pt idx="7581">
                  <c:v>62.540999999999997</c:v>
                </c:pt>
                <c:pt idx="7582">
                  <c:v>58.881</c:v>
                </c:pt>
                <c:pt idx="7583">
                  <c:v>54.927</c:v>
                </c:pt>
                <c:pt idx="7584">
                  <c:v>51.828000000000003</c:v>
                </c:pt>
                <c:pt idx="7585">
                  <c:v>49.936</c:v>
                </c:pt>
                <c:pt idx="7586">
                  <c:v>49.000999999999998</c:v>
                </c:pt>
                <c:pt idx="7587">
                  <c:v>49.481000000000002</c:v>
                </c:pt>
                <c:pt idx="7588">
                  <c:v>50.878</c:v>
                </c:pt>
                <c:pt idx="7589">
                  <c:v>54.218000000000004</c:v>
                </c:pt>
                <c:pt idx="7590">
                  <c:v>61.957000000000001</c:v>
                </c:pt>
                <c:pt idx="7591">
                  <c:v>67.760000000000005</c:v>
                </c:pt>
                <c:pt idx="7592">
                  <c:v>69.421000000000006</c:v>
                </c:pt>
                <c:pt idx="7593">
                  <c:v>71.379000000000005</c:v>
                </c:pt>
                <c:pt idx="7594">
                  <c:v>72.703000000000003</c:v>
                </c:pt>
                <c:pt idx="7595">
                  <c:v>73.153999999999996</c:v>
                </c:pt>
                <c:pt idx="7596">
                  <c:v>72.412000000000006</c:v>
                </c:pt>
                <c:pt idx="7597">
                  <c:v>71.072999999999993</c:v>
                </c:pt>
                <c:pt idx="7598">
                  <c:v>69.84</c:v>
                </c:pt>
                <c:pt idx="7599">
                  <c:v>67.89</c:v>
                </c:pt>
                <c:pt idx="7600">
                  <c:v>68.099999999999994</c:v>
                </c:pt>
                <c:pt idx="7601">
                  <c:v>69.875</c:v>
                </c:pt>
                <c:pt idx="7602">
                  <c:v>70.274000000000001</c:v>
                </c:pt>
                <c:pt idx="7603">
                  <c:v>68.626000000000005</c:v>
                </c:pt>
                <c:pt idx="7604">
                  <c:v>64.397999999999996</c:v>
                </c:pt>
                <c:pt idx="7605">
                  <c:v>60.250999999999998</c:v>
                </c:pt>
                <c:pt idx="7606">
                  <c:v>57.000999999999998</c:v>
                </c:pt>
                <c:pt idx="7607">
                  <c:v>53.33</c:v>
                </c:pt>
                <c:pt idx="7608">
                  <c:v>49.912999999999997</c:v>
                </c:pt>
                <c:pt idx="7609">
                  <c:v>47.914000000000001</c:v>
                </c:pt>
                <c:pt idx="7610">
                  <c:v>46.606000000000002</c:v>
                </c:pt>
                <c:pt idx="7611">
                  <c:v>46.433999999999997</c:v>
                </c:pt>
                <c:pt idx="7612">
                  <c:v>46.377000000000002</c:v>
                </c:pt>
                <c:pt idx="7613">
                  <c:v>46.667000000000002</c:v>
                </c:pt>
                <c:pt idx="7614">
                  <c:v>48.561</c:v>
                </c:pt>
                <c:pt idx="7615">
                  <c:v>51.523000000000003</c:v>
                </c:pt>
                <c:pt idx="7616">
                  <c:v>53.89</c:v>
                </c:pt>
                <c:pt idx="7617">
                  <c:v>58.057000000000002</c:v>
                </c:pt>
                <c:pt idx="7618">
                  <c:v>60.651000000000003</c:v>
                </c:pt>
                <c:pt idx="7619">
                  <c:v>61.948</c:v>
                </c:pt>
                <c:pt idx="7620">
                  <c:v>61.57</c:v>
                </c:pt>
                <c:pt idx="7621">
                  <c:v>60.247999999999998</c:v>
                </c:pt>
                <c:pt idx="7622">
                  <c:v>59.398000000000003</c:v>
                </c:pt>
                <c:pt idx="7623">
                  <c:v>57.512</c:v>
                </c:pt>
                <c:pt idx="7624">
                  <c:v>57.947000000000003</c:v>
                </c:pt>
                <c:pt idx="7625">
                  <c:v>60.444000000000003</c:v>
                </c:pt>
                <c:pt idx="7626">
                  <c:v>61.847999999999999</c:v>
                </c:pt>
                <c:pt idx="7627">
                  <c:v>60.348999999999997</c:v>
                </c:pt>
                <c:pt idx="7628">
                  <c:v>56.493000000000002</c:v>
                </c:pt>
                <c:pt idx="7629">
                  <c:v>53.317</c:v>
                </c:pt>
                <c:pt idx="7630">
                  <c:v>51.414999999999999</c:v>
                </c:pt>
                <c:pt idx="7631">
                  <c:v>48.307000000000002</c:v>
                </c:pt>
                <c:pt idx="7632">
                  <c:v>45.585000000000001</c:v>
                </c:pt>
                <c:pt idx="7633">
                  <c:v>43.581000000000003</c:v>
                </c:pt>
                <c:pt idx="7634">
                  <c:v>42.447000000000003</c:v>
                </c:pt>
                <c:pt idx="7635">
                  <c:v>42.201999999999998</c:v>
                </c:pt>
                <c:pt idx="7636">
                  <c:v>42.234000000000002</c:v>
                </c:pt>
                <c:pt idx="7637">
                  <c:v>42.414999999999999</c:v>
                </c:pt>
                <c:pt idx="7638">
                  <c:v>43.082999999999998</c:v>
                </c:pt>
                <c:pt idx="7639">
                  <c:v>45.104999999999997</c:v>
                </c:pt>
                <c:pt idx="7640">
                  <c:v>47.173000000000002</c:v>
                </c:pt>
                <c:pt idx="7641">
                  <c:v>51.853000000000002</c:v>
                </c:pt>
                <c:pt idx="7642">
                  <c:v>55.030999999999999</c:v>
                </c:pt>
                <c:pt idx="7643">
                  <c:v>57.207000000000001</c:v>
                </c:pt>
                <c:pt idx="7644">
                  <c:v>57.042000000000002</c:v>
                </c:pt>
                <c:pt idx="7645">
                  <c:v>55.817</c:v>
                </c:pt>
                <c:pt idx="7646">
                  <c:v>55.082999999999998</c:v>
                </c:pt>
                <c:pt idx="7647">
                  <c:v>53.356999999999999</c:v>
                </c:pt>
                <c:pt idx="7648">
                  <c:v>54.112000000000002</c:v>
                </c:pt>
                <c:pt idx="7649">
                  <c:v>57.015999999999998</c:v>
                </c:pt>
                <c:pt idx="7650">
                  <c:v>59.045000000000002</c:v>
                </c:pt>
                <c:pt idx="7651">
                  <c:v>58.2</c:v>
                </c:pt>
                <c:pt idx="7652">
                  <c:v>55.622999999999998</c:v>
                </c:pt>
                <c:pt idx="7653">
                  <c:v>53.613999999999997</c:v>
                </c:pt>
                <c:pt idx="7654">
                  <c:v>52.625999999999998</c:v>
                </c:pt>
                <c:pt idx="7655">
                  <c:v>49.728999999999999</c:v>
                </c:pt>
                <c:pt idx="7656">
                  <c:v>47.207999999999998</c:v>
                </c:pt>
                <c:pt idx="7657">
                  <c:v>45.747</c:v>
                </c:pt>
                <c:pt idx="7658">
                  <c:v>45.277000000000001</c:v>
                </c:pt>
                <c:pt idx="7659">
                  <c:v>45.905000000000001</c:v>
                </c:pt>
                <c:pt idx="7660">
                  <c:v>47.52</c:v>
                </c:pt>
                <c:pt idx="7661">
                  <c:v>51.625999999999998</c:v>
                </c:pt>
                <c:pt idx="7662">
                  <c:v>60.762999999999998</c:v>
                </c:pt>
                <c:pt idx="7663">
                  <c:v>67.134</c:v>
                </c:pt>
                <c:pt idx="7664">
                  <c:v>69.167000000000002</c:v>
                </c:pt>
                <c:pt idx="7665">
                  <c:v>71.296999999999997</c:v>
                </c:pt>
                <c:pt idx="7666">
                  <c:v>72.792000000000002</c:v>
                </c:pt>
                <c:pt idx="7667">
                  <c:v>73.816999999999993</c:v>
                </c:pt>
                <c:pt idx="7668">
                  <c:v>73.55</c:v>
                </c:pt>
                <c:pt idx="7669">
                  <c:v>73.034999999999997</c:v>
                </c:pt>
                <c:pt idx="7670">
                  <c:v>72.207999999999998</c:v>
                </c:pt>
                <c:pt idx="7671">
                  <c:v>70.218999999999994</c:v>
                </c:pt>
                <c:pt idx="7672">
                  <c:v>70.277000000000001</c:v>
                </c:pt>
                <c:pt idx="7673">
                  <c:v>72.111000000000004</c:v>
                </c:pt>
                <c:pt idx="7674">
                  <c:v>72.555999999999997</c:v>
                </c:pt>
                <c:pt idx="7675">
                  <c:v>71.355999999999995</c:v>
                </c:pt>
                <c:pt idx="7676">
                  <c:v>67.296000000000006</c:v>
                </c:pt>
                <c:pt idx="7677">
                  <c:v>63.136000000000003</c:v>
                </c:pt>
                <c:pt idx="7678">
                  <c:v>59.543999999999997</c:v>
                </c:pt>
                <c:pt idx="7679">
                  <c:v>55.576999999999998</c:v>
                </c:pt>
                <c:pt idx="7680">
                  <c:v>52.095999999999997</c:v>
                </c:pt>
                <c:pt idx="7681">
                  <c:v>50.238999999999997</c:v>
                </c:pt>
                <c:pt idx="7682">
                  <c:v>49.374000000000002</c:v>
                </c:pt>
                <c:pt idx="7683">
                  <c:v>49.798999999999999</c:v>
                </c:pt>
                <c:pt idx="7684">
                  <c:v>51.237000000000002</c:v>
                </c:pt>
                <c:pt idx="7685">
                  <c:v>54.768999999999998</c:v>
                </c:pt>
                <c:pt idx="7686">
                  <c:v>63.048000000000002</c:v>
                </c:pt>
                <c:pt idx="7687">
                  <c:v>68.739000000000004</c:v>
                </c:pt>
                <c:pt idx="7688">
                  <c:v>69.989000000000004</c:v>
                </c:pt>
                <c:pt idx="7689">
                  <c:v>71.63</c:v>
                </c:pt>
                <c:pt idx="7690">
                  <c:v>73.072999999999993</c:v>
                </c:pt>
                <c:pt idx="7691">
                  <c:v>73.840999999999994</c:v>
                </c:pt>
                <c:pt idx="7692">
                  <c:v>73.619</c:v>
                </c:pt>
                <c:pt idx="7693">
                  <c:v>72.95</c:v>
                </c:pt>
                <c:pt idx="7694">
                  <c:v>72.290999999999997</c:v>
                </c:pt>
                <c:pt idx="7695">
                  <c:v>70.28</c:v>
                </c:pt>
                <c:pt idx="7696">
                  <c:v>70.271000000000001</c:v>
                </c:pt>
                <c:pt idx="7697">
                  <c:v>72.093999999999994</c:v>
                </c:pt>
                <c:pt idx="7698">
                  <c:v>72.549000000000007</c:v>
                </c:pt>
                <c:pt idx="7699">
                  <c:v>71.191000000000003</c:v>
                </c:pt>
                <c:pt idx="7700">
                  <c:v>67.040000000000006</c:v>
                </c:pt>
                <c:pt idx="7701">
                  <c:v>62.866999999999997</c:v>
                </c:pt>
                <c:pt idx="7702">
                  <c:v>59.186</c:v>
                </c:pt>
                <c:pt idx="7703">
                  <c:v>55.100999999999999</c:v>
                </c:pt>
                <c:pt idx="7704">
                  <c:v>51.764000000000003</c:v>
                </c:pt>
                <c:pt idx="7705">
                  <c:v>49.994999999999997</c:v>
                </c:pt>
                <c:pt idx="7706">
                  <c:v>49.21</c:v>
                </c:pt>
                <c:pt idx="7707">
                  <c:v>49.761000000000003</c:v>
                </c:pt>
                <c:pt idx="7708">
                  <c:v>51.128</c:v>
                </c:pt>
                <c:pt idx="7709">
                  <c:v>54.533999999999999</c:v>
                </c:pt>
                <c:pt idx="7710">
                  <c:v>62.682000000000002</c:v>
                </c:pt>
                <c:pt idx="7711">
                  <c:v>68.474000000000004</c:v>
                </c:pt>
                <c:pt idx="7712">
                  <c:v>70.034000000000006</c:v>
                </c:pt>
                <c:pt idx="7713">
                  <c:v>71.653000000000006</c:v>
                </c:pt>
                <c:pt idx="7714">
                  <c:v>73.162000000000006</c:v>
                </c:pt>
                <c:pt idx="7715">
                  <c:v>73.966999999999999</c:v>
                </c:pt>
                <c:pt idx="7716">
                  <c:v>73.641000000000005</c:v>
                </c:pt>
                <c:pt idx="7717">
                  <c:v>72.891999999999996</c:v>
                </c:pt>
                <c:pt idx="7718">
                  <c:v>72.203000000000003</c:v>
                </c:pt>
                <c:pt idx="7719">
                  <c:v>70.17</c:v>
                </c:pt>
                <c:pt idx="7720">
                  <c:v>70.171000000000006</c:v>
                </c:pt>
                <c:pt idx="7721">
                  <c:v>72.084999999999994</c:v>
                </c:pt>
                <c:pt idx="7722">
                  <c:v>72.384</c:v>
                </c:pt>
                <c:pt idx="7723">
                  <c:v>71.046000000000006</c:v>
                </c:pt>
                <c:pt idx="7724">
                  <c:v>67.12</c:v>
                </c:pt>
                <c:pt idx="7725">
                  <c:v>63.073</c:v>
                </c:pt>
                <c:pt idx="7726">
                  <c:v>59.514000000000003</c:v>
                </c:pt>
                <c:pt idx="7727">
                  <c:v>55.465000000000003</c:v>
                </c:pt>
                <c:pt idx="7728">
                  <c:v>52.332999999999998</c:v>
                </c:pt>
                <c:pt idx="7729">
                  <c:v>50.47</c:v>
                </c:pt>
                <c:pt idx="7730">
                  <c:v>49.585000000000001</c:v>
                </c:pt>
                <c:pt idx="7731">
                  <c:v>50.069000000000003</c:v>
                </c:pt>
                <c:pt idx="7732">
                  <c:v>51.451000000000001</c:v>
                </c:pt>
                <c:pt idx="7733">
                  <c:v>54.935000000000002</c:v>
                </c:pt>
                <c:pt idx="7734">
                  <c:v>63.027999999999999</c:v>
                </c:pt>
                <c:pt idx="7735">
                  <c:v>68.870999999999995</c:v>
                </c:pt>
                <c:pt idx="7736">
                  <c:v>70.394000000000005</c:v>
                </c:pt>
                <c:pt idx="7737">
                  <c:v>71.924999999999997</c:v>
                </c:pt>
                <c:pt idx="7738">
                  <c:v>73.563000000000002</c:v>
                </c:pt>
                <c:pt idx="7739">
                  <c:v>74.317999999999998</c:v>
                </c:pt>
                <c:pt idx="7740">
                  <c:v>74.021000000000001</c:v>
                </c:pt>
                <c:pt idx="7741">
                  <c:v>73.384</c:v>
                </c:pt>
                <c:pt idx="7742">
                  <c:v>72.567999999999998</c:v>
                </c:pt>
                <c:pt idx="7743">
                  <c:v>70.463999999999999</c:v>
                </c:pt>
                <c:pt idx="7744">
                  <c:v>70.593999999999994</c:v>
                </c:pt>
                <c:pt idx="7745">
                  <c:v>72.528999999999996</c:v>
                </c:pt>
                <c:pt idx="7746">
                  <c:v>72.783000000000001</c:v>
                </c:pt>
                <c:pt idx="7747">
                  <c:v>71.292000000000002</c:v>
                </c:pt>
                <c:pt idx="7748">
                  <c:v>67.230999999999995</c:v>
                </c:pt>
                <c:pt idx="7749">
                  <c:v>63.134999999999998</c:v>
                </c:pt>
                <c:pt idx="7750">
                  <c:v>59.540999999999997</c:v>
                </c:pt>
                <c:pt idx="7751">
                  <c:v>55.637</c:v>
                </c:pt>
                <c:pt idx="7752">
                  <c:v>52.588000000000001</c:v>
                </c:pt>
                <c:pt idx="7753">
                  <c:v>50.633000000000003</c:v>
                </c:pt>
                <c:pt idx="7754">
                  <c:v>49.793999999999997</c:v>
                </c:pt>
                <c:pt idx="7755">
                  <c:v>50.232999999999997</c:v>
                </c:pt>
                <c:pt idx="7756">
                  <c:v>51.622999999999998</c:v>
                </c:pt>
                <c:pt idx="7757">
                  <c:v>54.814</c:v>
                </c:pt>
                <c:pt idx="7758">
                  <c:v>62.625</c:v>
                </c:pt>
                <c:pt idx="7759">
                  <c:v>68.466999999999999</c:v>
                </c:pt>
                <c:pt idx="7760">
                  <c:v>70.200999999999993</c:v>
                </c:pt>
                <c:pt idx="7761">
                  <c:v>71.790999999999997</c:v>
                </c:pt>
                <c:pt idx="7762">
                  <c:v>73.415999999999997</c:v>
                </c:pt>
                <c:pt idx="7763">
                  <c:v>73.715999999999994</c:v>
                </c:pt>
                <c:pt idx="7764">
                  <c:v>73.108999999999995</c:v>
                </c:pt>
                <c:pt idx="7765">
                  <c:v>71.853999999999999</c:v>
                </c:pt>
                <c:pt idx="7766">
                  <c:v>70.691999999999993</c:v>
                </c:pt>
                <c:pt idx="7767">
                  <c:v>68.775999999999996</c:v>
                </c:pt>
                <c:pt idx="7768">
                  <c:v>69.036000000000001</c:v>
                </c:pt>
                <c:pt idx="7769">
                  <c:v>70.963999999999999</c:v>
                </c:pt>
                <c:pt idx="7770">
                  <c:v>71.08</c:v>
                </c:pt>
                <c:pt idx="7771">
                  <c:v>69.188999999999993</c:v>
                </c:pt>
                <c:pt idx="7772">
                  <c:v>64.894000000000005</c:v>
                </c:pt>
                <c:pt idx="7773">
                  <c:v>60.912999999999997</c:v>
                </c:pt>
                <c:pt idx="7774">
                  <c:v>57.738</c:v>
                </c:pt>
                <c:pt idx="7775">
                  <c:v>54.155999999999999</c:v>
                </c:pt>
                <c:pt idx="7776">
                  <c:v>50.901000000000003</c:v>
                </c:pt>
                <c:pt idx="7777">
                  <c:v>48.878</c:v>
                </c:pt>
                <c:pt idx="7778">
                  <c:v>47.677999999999997</c:v>
                </c:pt>
                <c:pt idx="7779">
                  <c:v>47.374000000000002</c:v>
                </c:pt>
                <c:pt idx="7780">
                  <c:v>47.383000000000003</c:v>
                </c:pt>
                <c:pt idx="7781">
                  <c:v>47.412999999999997</c:v>
                </c:pt>
                <c:pt idx="7782">
                  <c:v>49.345999999999997</c:v>
                </c:pt>
                <c:pt idx="7783">
                  <c:v>52.329000000000001</c:v>
                </c:pt>
                <c:pt idx="7784">
                  <c:v>54.783999999999999</c:v>
                </c:pt>
                <c:pt idx="7785">
                  <c:v>58.558999999999997</c:v>
                </c:pt>
                <c:pt idx="7786">
                  <c:v>61.448999999999998</c:v>
                </c:pt>
                <c:pt idx="7787">
                  <c:v>62.683</c:v>
                </c:pt>
                <c:pt idx="7788">
                  <c:v>62.439</c:v>
                </c:pt>
                <c:pt idx="7789">
                  <c:v>61.189</c:v>
                </c:pt>
                <c:pt idx="7790">
                  <c:v>60.231999999999999</c:v>
                </c:pt>
                <c:pt idx="7791">
                  <c:v>58.338999999999999</c:v>
                </c:pt>
                <c:pt idx="7792">
                  <c:v>58.945999999999998</c:v>
                </c:pt>
                <c:pt idx="7793">
                  <c:v>61.762</c:v>
                </c:pt>
                <c:pt idx="7794">
                  <c:v>63.048000000000002</c:v>
                </c:pt>
                <c:pt idx="7795">
                  <c:v>61.393000000000001</c:v>
                </c:pt>
                <c:pt idx="7796">
                  <c:v>57.445</c:v>
                </c:pt>
                <c:pt idx="7797">
                  <c:v>54.472999999999999</c:v>
                </c:pt>
                <c:pt idx="7798">
                  <c:v>52.828000000000003</c:v>
                </c:pt>
                <c:pt idx="7799">
                  <c:v>49.789000000000001</c:v>
                </c:pt>
                <c:pt idx="7800">
                  <c:v>46.890999999999998</c:v>
                </c:pt>
                <c:pt idx="7801">
                  <c:v>44.887999999999998</c:v>
                </c:pt>
                <c:pt idx="7802">
                  <c:v>43.515000000000001</c:v>
                </c:pt>
                <c:pt idx="7803">
                  <c:v>43.167000000000002</c:v>
                </c:pt>
                <c:pt idx="7804">
                  <c:v>43.545999999999999</c:v>
                </c:pt>
                <c:pt idx="7805">
                  <c:v>43.404000000000003</c:v>
                </c:pt>
                <c:pt idx="7806">
                  <c:v>44.2</c:v>
                </c:pt>
                <c:pt idx="7807">
                  <c:v>46.353999999999999</c:v>
                </c:pt>
                <c:pt idx="7808">
                  <c:v>48.304000000000002</c:v>
                </c:pt>
                <c:pt idx="7809">
                  <c:v>52.773000000000003</c:v>
                </c:pt>
                <c:pt idx="7810">
                  <c:v>56.384</c:v>
                </c:pt>
                <c:pt idx="7811">
                  <c:v>58.341999999999999</c:v>
                </c:pt>
                <c:pt idx="7812">
                  <c:v>58.262999999999998</c:v>
                </c:pt>
                <c:pt idx="7813">
                  <c:v>56.997999999999998</c:v>
                </c:pt>
                <c:pt idx="7814">
                  <c:v>56.220999999999997</c:v>
                </c:pt>
                <c:pt idx="7815">
                  <c:v>54.645000000000003</c:v>
                </c:pt>
                <c:pt idx="7816">
                  <c:v>55.38</c:v>
                </c:pt>
                <c:pt idx="7817">
                  <c:v>58.487000000000002</c:v>
                </c:pt>
                <c:pt idx="7818">
                  <c:v>60.536999999999999</c:v>
                </c:pt>
                <c:pt idx="7819">
                  <c:v>59.49</c:v>
                </c:pt>
                <c:pt idx="7820">
                  <c:v>56.682000000000002</c:v>
                </c:pt>
                <c:pt idx="7821">
                  <c:v>54.896000000000001</c:v>
                </c:pt>
                <c:pt idx="7822">
                  <c:v>54.045000000000002</c:v>
                </c:pt>
                <c:pt idx="7823">
                  <c:v>51.185000000000002</c:v>
                </c:pt>
                <c:pt idx="7824">
                  <c:v>48.756</c:v>
                </c:pt>
                <c:pt idx="7825">
                  <c:v>47.176000000000002</c:v>
                </c:pt>
                <c:pt idx="7826">
                  <c:v>46.804000000000002</c:v>
                </c:pt>
                <c:pt idx="7827">
                  <c:v>47.332999999999998</c:v>
                </c:pt>
                <c:pt idx="7828">
                  <c:v>48.899000000000001</c:v>
                </c:pt>
                <c:pt idx="7829">
                  <c:v>52.819000000000003</c:v>
                </c:pt>
                <c:pt idx="7830">
                  <c:v>61.987000000000002</c:v>
                </c:pt>
                <c:pt idx="7831">
                  <c:v>68.259</c:v>
                </c:pt>
                <c:pt idx="7832">
                  <c:v>70.174999999999997</c:v>
                </c:pt>
                <c:pt idx="7833">
                  <c:v>71.926000000000002</c:v>
                </c:pt>
                <c:pt idx="7834">
                  <c:v>73.614000000000004</c:v>
                </c:pt>
                <c:pt idx="7835">
                  <c:v>74.436999999999998</c:v>
                </c:pt>
                <c:pt idx="7836">
                  <c:v>74.222999999999999</c:v>
                </c:pt>
                <c:pt idx="7837">
                  <c:v>73.736999999999995</c:v>
                </c:pt>
                <c:pt idx="7838">
                  <c:v>72.825999999999993</c:v>
                </c:pt>
                <c:pt idx="7839">
                  <c:v>70.951999999999998</c:v>
                </c:pt>
                <c:pt idx="7840">
                  <c:v>71.165000000000006</c:v>
                </c:pt>
                <c:pt idx="7841">
                  <c:v>73.174999999999997</c:v>
                </c:pt>
                <c:pt idx="7842">
                  <c:v>73.418000000000006</c:v>
                </c:pt>
                <c:pt idx="7843">
                  <c:v>71.995000000000005</c:v>
                </c:pt>
                <c:pt idx="7844">
                  <c:v>67.879000000000005</c:v>
                </c:pt>
                <c:pt idx="7845">
                  <c:v>63.899000000000001</c:v>
                </c:pt>
                <c:pt idx="7846">
                  <c:v>60.378999999999998</c:v>
                </c:pt>
                <c:pt idx="7847">
                  <c:v>56.506</c:v>
                </c:pt>
                <c:pt idx="7848">
                  <c:v>53.073</c:v>
                </c:pt>
                <c:pt idx="7849">
                  <c:v>51.12</c:v>
                </c:pt>
                <c:pt idx="7850">
                  <c:v>50.341999999999999</c:v>
                </c:pt>
                <c:pt idx="7851">
                  <c:v>50.701999999999998</c:v>
                </c:pt>
                <c:pt idx="7852">
                  <c:v>52.125999999999998</c:v>
                </c:pt>
                <c:pt idx="7853">
                  <c:v>55.494</c:v>
                </c:pt>
                <c:pt idx="7854">
                  <c:v>63.823</c:v>
                </c:pt>
                <c:pt idx="7855">
                  <c:v>69.549000000000007</c:v>
                </c:pt>
                <c:pt idx="7856">
                  <c:v>70.873999999999995</c:v>
                </c:pt>
                <c:pt idx="7857">
                  <c:v>72.150999999999996</c:v>
                </c:pt>
                <c:pt idx="7858">
                  <c:v>73.724999999999994</c:v>
                </c:pt>
                <c:pt idx="7859">
                  <c:v>74.313999999999993</c:v>
                </c:pt>
                <c:pt idx="7860">
                  <c:v>74.096999999999994</c:v>
                </c:pt>
                <c:pt idx="7861">
                  <c:v>73.421999999999997</c:v>
                </c:pt>
                <c:pt idx="7862">
                  <c:v>72.625</c:v>
                </c:pt>
                <c:pt idx="7863">
                  <c:v>70.772999999999996</c:v>
                </c:pt>
                <c:pt idx="7864">
                  <c:v>70.959999999999994</c:v>
                </c:pt>
                <c:pt idx="7865">
                  <c:v>72.956999999999994</c:v>
                </c:pt>
                <c:pt idx="7866">
                  <c:v>73.242000000000004</c:v>
                </c:pt>
                <c:pt idx="7867">
                  <c:v>71.778000000000006</c:v>
                </c:pt>
                <c:pt idx="7868">
                  <c:v>67.62</c:v>
                </c:pt>
                <c:pt idx="7869">
                  <c:v>63.613</c:v>
                </c:pt>
                <c:pt idx="7870">
                  <c:v>60.012</c:v>
                </c:pt>
                <c:pt idx="7871">
                  <c:v>55.994</c:v>
                </c:pt>
                <c:pt idx="7872">
                  <c:v>52.7</c:v>
                </c:pt>
                <c:pt idx="7873">
                  <c:v>50.854999999999997</c:v>
                </c:pt>
                <c:pt idx="7874">
                  <c:v>50.152999999999999</c:v>
                </c:pt>
                <c:pt idx="7875">
                  <c:v>50.655000000000001</c:v>
                </c:pt>
                <c:pt idx="7876">
                  <c:v>52.045000000000002</c:v>
                </c:pt>
                <c:pt idx="7877">
                  <c:v>55.341999999999999</c:v>
                </c:pt>
                <c:pt idx="7878">
                  <c:v>63.622999999999998</c:v>
                </c:pt>
                <c:pt idx="7879">
                  <c:v>69.495000000000005</c:v>
                </c:pt>
                <c:pt idx="7880">
                  <c:v>71.088999999999999</c:v>
                </c:pt>
                <c:pt idx="7881">
                  <c:v>72.308999999999997</c:v>
                </c:pt>
                <c:pt idx="7882">
                  <c:v>73.906999999999996</c:v>
                </c:pt>
                <c:pt idx="7883">
                  <c:v>74.427000000000007</c:v>
                </c:pt>
                <c:pt idx="7884">
                  <c:v>74.025000000000006</c:v>
                </c:pt>
                <c:pt idx="7885">
                  <c:v>73.34</c:v>
                </c:pt>
                <c:pt idx="7886">
                  <c:v>72.522000000000006</c:v>
                </c:pt>
                <c:pt idx="7887">
                  <c:v>70.637</c:v>
                </c:pt>
                <c:pt idx="7888">
                  <c:v>70.790999999999997</c:v>
                </c:pt>
                <c:pt idx="7889">
                  <c:v>72.813000000000002</c:v>
                </c:pt>
                <c:pt idx="7890">
                  <c:v>72.995000000000005</c:v>
                </c:pt>
                <c:pt idx="7891">
                  <c:v>71.62</c:v>
                </c:pt>
                <c:pt idx="7892">
                  <c:v>67.643000000000001</c:v>
                </c:pt>
                <c:pt idx="7893">
                  <c:v>63.713000000000001</c:v>
                </c:pt>
                <c:pt idx="7894">
                  <c:v>60.21</c:v>
                </c:pt>
                <c:pt idx="7895">
                  <c:v>56.212000000000003</c:v>
                </c:pt>
                <c:pt idx="7896">
                  <c:v>53.091999999999999</c:v>
                </c:pt>
                <c:pt idx="7897">
                  <c:v>51.137999999999998</c:v>
                </c:pt>
                <c:pt idx="7898">
                  <c:v>50.268000000000001</c:v>
                </c:pt>
                <c:pt idx="7899">
                  <c:v>50.688000000000002</c:v>
                </c:pt>
                <c:pt idx="7900">
                  <c:v>52.064999999999998</c:v>
                </c:pt>
                <c:pt idx="7901">
                  <c:v>55.363999999999997</c:v>
                </c:pt>
                <c:pt idx="7902">
                  <c:v>63.470999999999997</c:v>
                </c:pt>
                <c:pt idx="7903">
                  <c:v>69.340999999999994</c:v>
                </c:pt>
                <c:pt idx="7904">
                  <c:v>70.968999999999994</c:v>
                </c:pt>
                <c:pt idx="7905">
                  <c:v>72.191999999999993</c:v>
                </c:pt>
                <c:pt idx="7906">
                  <c:v>73.936999999999998</c:v>
                </c:pt>
                <c:pt idx="7907">
                  <c:v>74.525999999999996</c:v>
                </c:pt>
                <c:pt idx="7908">
                  <c:v>74.241</c:v>
                </c:pt>
                <c:pt idx="7909">
                  <c:v>73.652000000000001</c:v>
                </c:pt>
                <c:pt idx="7910">
                  <c:v>72.658000000000001</c:v>
                </c:pt>
                <c:pt idx="7911">
                  <c:v>70.760000000000005</c:v>
                </c:pt>
                <c:pt idx="7912">
                  <c:v>70.977999999999994</c:v>
                </c:pt>
                <c:pt idx="7913">
                  <c:v>73.072999999999993</c:v>
                </c:pt>
                <c:pt idx="7914">
                  <c:v>73.228999999999999</c:v>
                </c:pt>
                <c:pt idx="7915">
                  <c:v>71.661000000000001</c:v>
                </c:pt>
                <c:pt idx="7916">
                  <c:v>67.536000000000001</c:v>
                </c:pt>
                <c:pt idx="7917">
                  <c:v>63.511000000000003</c:v>
                </c:pt>
                <c:pt idx="7918">
                  <c:v>59.957999999999998</c:v>
                </c:pt>
                <c:pt idx="7919">
                  <c:v>56.115000000000002</c:v>
                </c:pt>
                <c:pt idx="7920">
                  <c:v>53.08</c:v>
                </c:pt>
                <c:pt idx="7921">
                  <c:v>51.081000000000003</c:v>
                </c:pt>
                <c:pt idx="7922">
                  <c:v>50.277000000000001</c:v>
                </c:pt>
                <c:pt idx="7923">
                  <c:v>50.69</c:v>
                </c:pt>
                <c:pt idx="7924">
                  <c:v>52.052999999999997</c:v>
                </c:pt>
                <c:pt idx="7925">
                  <c:v>55.118000000000002</c:v>
                </c:pt>
                <c:pt idx="7926">
                  <c:v>62.973999999999997</c:v>
                </c:pt>
                <c:pt idx="7927">
                  <c:v>68.855999999999995</c:v>
                </c:pt>
                <c:pt idx="7928">
                  <c:v>70.677999999999997</c:v>
                </c:pt>
                <c:pt idx="7929">
                  <c:v>71.974999999999994</c:v>
                </c:pt>
                <c:pt idx="7930">
                  <c:v>73.801000000000002</c:v>
                </c:pt>
                <c:pt idx="7931">
                  <c:v>74.016000000000005</c:v>
                </c:pt>
                <c:pt idx="7932">
                  <c:v>73.427999999999997</c:v>
                </c:pt>
                <c:pt idx="7933">
                  <c:v>72.248000000000005</c:v>
                </c:pt>
                <c:pt idx="7934">
                  <c:v>70.936000000000007</c:v>
                </c:pt>
                <c:pt idx="7935">
                  <c:v>69.186999999999998</c:v>
                </c:pt>
                <c:pt idx="7936">
                  <c:v>69.453999999999994</c:v>
                </c:pt>
                <c:pt idx="7937">
                  <c:v>71.451999999999998</c:v>
                </c:pt>
                <c:pt idx="7938">
                  <c:v>71.522999999999996</c:v>
                </c:pt>
                <c:pt idx="7939">
                  <c:v>69.534999999999997</c:v>
                </c:pt>
                <c:pt idx="7940">
                  <c:v>65.171999999999997</c:v>
                </c:pt>
                <c:pt idx="7941">
                  <c:v>61.185000000000002</c:v>
                </c:pt>
                <c:pt idx="7942">
                  <c:v>58.006</c:v>
                </c:pt>
                <c:pt idx="7943">
                  <c:v>54.45</c:v>
                </c:pt>
                <c:pt idx="7944">
                  <c:v>51.148000000000003</c:v>
                </c:pt>
                <c:pt idx="7945">
                  <c:v>49.082999999999998</c:v>
                </c:pt>
                <c:pt idx="7946">
                  <c:v>47.917999999999999</c:v>
                </c:pt>
                <c:pt idx="7947">
                  <c:v>47.616</c:v>
                </c:pt>
                <c:pt idx="7948">
                  <c:v>47.598999999999997</c:v>
                </c:pt>
                <c:pt idx="7949">
                  <c:v>47.582000000000001</c:v>
                </c:pt>
                <c:pt idx="7950">
                  <c:v>49.585999999999999</c:v>
                </c:pt>
                <c:pt idx="7951">
                  <c:v>52.616999999999997</c:v>
                </c:pt>
                <c:pt idx="7952">
                  <c:v>55.149000000000001</c:v>
                </c:pt>
                <c:pt idx="7953">
                  <c:v>58.697000000000003</c:v>
                </c:pt>
                <c:pt idx="7954">
                  <c:v>61.798999999999999</c:v>
                </c:pt>
                <c:pt idx="7955">
                  <c:v>62.935000000000002</c:v>
                </c:pt>
                <c:pt idx="7956">
                  <c:v>62.741</c:v>
                </c:pt>
                <c:pt idx="7957">
                  <c:v>61.561999999999998</c:v>
                </c:pt>
                <c:pt idx="7958">
                  <c:v>60.540999999999997</c:v>
                </c:pt>
                <c:pt idx="7959">
                  <c:v>58.802</c:v>
                </c:pt>
                <c:pt idx="7960">
                  <c:v>59.329000000000001</c:v>
                </c:pt>
                <c:pt idx="7961">
                  <c:v>62.25</c:v>
                </c:pt>
                <c:pt idx="7962">
                  <c:v>63.508000000000003</c:v>
                </c:pt>
                <c:pt idx="7963">
                  <c:v>61.686999999999998</c:v>
                </c:pt>
                <c:pt idx="7964">
                  <c:v>57.619</c:v>
                </c:pt>
                <c:pt idx="7965">
                  <c:v>54.598999999999997</c:v>
                </c:pt>
                <c:pt idx="7966">
                  <c:v>52.908000000000001</c:v>
                </c:pt>
                <c:pt idx="7967">
                  <c:v>49.866999999999997</c:v>
                </c:pt>
                <c:pt idx="7968">
                  <c:v>46.924999999999997</c:v>
                </c:pt>
                <c:pt idx="7969">
                  <c:v>44.915999999999997</c:v>
                </c:pt>
                <c:pt idx="7970">
                  <c:v>43.598999999999997</c:v>
                </c:pt>
                <c:pt idx="7971">
                  <c:v>43.279000000000003</c:v>
                </c:pt>
                <c:pt idx="7972">
                  <c:v>43.625</c:v>
                </c:pt>
                <c:pt idx="7973">
                  <c:v>43.444000000000003</c:v>
                </c:pt>
                <c:pt idx="7974">
                  <c:v>44.317</c:v>
                </c:pt>
                <c:pt idx="7975">
                  <c:v>46.475999999999999</c:v>
                </c:pt>
                <c:pt idx="7976">
                  <c:v>48.494999999999997</c:v>
                </c:pt>
                <c:pt idx="7977">
                  <c:v>52.741999999999997</c:v>
                </c:pt>
                <c:pt idx="7978">
                  <c:v>56.695</c:v>
                </c:pt>
                <c:pt idx="7979">
                  <c:v>58.619</c:v>
                </c:pt>
                <c:pt idx="7980">
                  <c:v>58.658000000000001</c:v>
                </c:pt>
                <c:pt idx="7981">
                  <c:v>57.408999999999999</c:v>
                </c:pt>
                <c:pt idx="7982">
                  <c:v>56.600999999999999</c:v>
                </c:pt>
                <c:pt idx="7983">
                  <c:v>55.206000000000003</c:v>
                </c:pt>
                <c:pt idx="7984">
                  <c:v>55.808999999999997</c:v>
                </c:pt>
                <c:pt idx="7985">
                  <c:v>59.031999999999996</c:v>
                </c:pt>
                <c:pt idx="7986">
                  <c:v>61.027000000000001</c:v>
                </c:pt>
                <c:pt idx="7987">
                  <c:v>59.777999999999999</c:v>
                </c:pt>
                <c:pt idx="7988">
                  <c:v>56.838999999999999</c:v>
                </c:pt>
                <c:pt idx="7989">
                  <c:v>54.99</c:v>
                </c:pt>
                <c:pt idx="7990">
                  <c:v>54.1</c:v>
                </c:pt>
                <c:pt idx="7991">
                  <c:v>51.244999999999997</c:v>
                </c:pt>
                <c:pt idx="7992">
                  <c:v>48.790999999999997</c:v>
                </c:pt>
                <c:pt idx="7993">
                  <c:v>47.241</c:v>
                </c:pt>
                <c:pt idx="7994">
                  <c:v>46.877000000000002</c:v>
                </c:pt>
                <c:pt idx="7995">
                  <c:v>47.442999999999998</c:v>
                </c:pt>
                <c:pt idx="7996">
                  <c:v>48.985999999999997</c:v>
                </c:pt>
                <c:pt idx="7997">
                  <c:v>52.825000000000003</c:v>
                </c:pt>
                <c:pt idx="7998">
                  <c:v>62.046999999999997</c:v>
                </c:pt>
                <c:pt idx="7999">
                  <c:v>68.320999999999998</c:v>
                </c:pt>
                <c:pt idx="8000">
                  <c:v>70.358999999999995</c:v>
                </c:pt>
                <c:pt idx="8001">
                  <c:v>71.914000000000001</c:v>
                </c:pt>
                <c:pt idx="8002">
                  <c:v>73.813000000000002</c:v>
                </c:pt>
                <c:pt idx="8003">
                  <c:v>74.587999999999994</c:v>
                </c:pt>
                <c:pt idx="8004">
                  <c:v>74.412000000000006</c:v>
                </c:pt>
                <c:pt idx="8005">
                  <c:v>74.009</c:v>
                </c:pt>
                <c:pt idx="8006">
                  <c:v>72.930000000000007</c:v>
                </c:pt>
                <c:pt idx="8007">
                  <c:v>71.19</c:v>
                </c:pt>
                <c:pt idx="8008">
                  <c:v>71.414000000000001</c:v>
                </c:pt>
                <c:pt idx="8009">
                  <c:v>73.504999999999995</c:v>
                </c:pt>
                <c:pt idx="8010">
                  <c:v>73.709000000000003</c:v>
                </c:pt>
                <c:pt idx="8011">
                  <c:v>72.275000000000006</c:v>
                </c:pt>
                <c:pt idx="8012">
                  <c:v>68.131</c:v>
                </c:pt>
                <c:pt idx="8013">
                  <c:v>64.141999999999996</c:v>
                </c:pt>
                <c:pt idx="8014">
                  <c:v>60.622</c:v>
                </c:pt>
                <c:pt idx="8015">
                  <c:v>56.768000000000001</c:v>
                </c:pt>
                <c:pt idx="8016">
                  <c:v>53.383000000000003</c:v>
                </c:pt>
                <c:pt idx="8017">
                  <c:v>51.442999999999998</c:v>
                </c:pt>
                <c:pt idx="8018">
                  <c:v>50.741</c:v>
                </c:pt>
                <c:pt idx="8019">
                  <c:v>51.116</c:v>
                </c:pt>
                <c:pt idx="8020">
                  <c:v>52.497999999999998</c:v>
                </c:pt>
                <c:pt idx="8021">
                  <c:v>55.774999999999999</c:v>
                </c:pt>
                <c:pt idx="8022">
                  <c:v>64.144999999999996</c:v>
                </c:pt>
                <c:pt idx="8023">
                  <c:v>69.905000000000001</c:v>
                </c:pt>
                <c:pt idx="8024">
                  <c:v>71.238</c:v>
                </c:pt>
                <c:pt idx="8025">
                  <c:v>72.260999999999996</c:v>
                </c:pt>
                <c:pt idx="8026">
                  <c:v>73.95</c:v>
                </c:pt>
                <c:pt idx="8027">
                  <c:v>74.543999999999997</c:v>
                </c:pt>
                <c:pt idx="8028">
                  <c:v>74.332999999999998</c:v>
                </c:pt>
                <c:pt idx="8029">
                  <c:v>73.709000000000003</c:v>
                </c:pt>
                <c:pt idx="8030">
                  <c:v>72.710999999999999</c:v>
                </c:pt>
                <c:pt idx="8031">
                  <c:v>70.981999999999999</c:v>
                </c:pt>
                <c:pt idx="8032">
                  <c:v>71.244</c:v>
                </c:pt>
                <c:pt idx="8033">
                  <c:v>73.316999999999993</c:v>
                </c:pt>
                <c:pt idx="8034">
                  <c:v>73.513000000000005</c:v>
                </c:pt>
                <c:pt idx="8035">
                  <c:v>72.051000000000002</c:v>
                </c:pt>
                <c:pt idx="8036">
                  <c:v>67.882999999999996</c:v>
                </c:pt>
                <c:pt idx="8037">
                  <c:v>63.939</c:v>
                </c:pt>
                <c:pt idx="8038">
                  <c:v>60.38</c:v>
                </c:pt>
                <c:pt idx="8039">
                  <c:v>56.401000000000003</c:v>
                </c:pt>
                <c:pt idx="8040">
                  <c:v>53.158000000000001</c:v>
                </c:pt>
                <c:pt idx="8041">
                  <c:v>51.277000000000001</c:v>
                </c:pt>
                <c:pt idx="8042">
                  <c:v>50.606000000000002</c:v>
                </c:pt>
                <c:pt idx="8043">
                  <c:v>51.100999999999999</c:v>
                </c:pt>
                <c:pt idx="8044">
                  <c:v>52.451999999999998</c:v>
                </c:pt>
                <c:pt idx="8045">
                  <c:v>55.646000000000001</c:v>
                </c:pt>
                <c:pt idx="8046">
                  <c:v>63.991</c:v>
                </c:pt>
                <c:pt idx="8047">
                  <c:v>69.942999999999998</c:v>
                </c:pt>
                <c:pt idx="8048">
                  <c:v>71.575999999999993</c:v>
                </c:pt>
                <c:pt idx="8049">
                  <c:v>72.581000000000003</c:v>
                </c:pt>
                <c:pt idx="8050">
                  <c:v>74.352999999999994</c:v>
                </c:pt>
                <c:pt idx="8051">
                  <c:v>74.861999999999995</c:v>
                </c:pt>
                <c:pt idx="8052">
                  <c:v>74.522999999999996</c:v>
                </c:pt>
                <c:pt idx="8053">
                  <c:v>73.795000000000002</c:v>
                </c:pt>
                <c:pt idx="8054">
                  <c:v>72.86</c:v>
                </c:pt>
                <c:pt idx="8055">
                  <c:v>71.251999999999995</c:v>
                </c:pt>
                <c:pt idx="8056">
                  <c:v>71.456000000000003</c:v>
                </c:pt>
                <c:pt idx="8057">
                  <c:v>73.617000000000004</c:v>
                </c:pt>
                <c:pt idx="8058">
                  <c:v>73.605999999999995</c:v>
                </c:pt>
                <c:pt idx="8059">
                  <c:v>71.992999999999995</c:v>
                </c:pt>
                <c:pt idx="8060">
                  <c:v>67.92</c:v>
                </c:pt>
                <c:pt idx="8061">
                  <c:v>64.031999999999996</c:v>
                </c:pt>
                <c:pt idx="8062">
                  <c:v>60.543999999999997</c:v>
                </c:pt>
                <c:pt idx="8063">
                  <c:v>56.604999999999997</c:v>
                </c:pt>
                <c:pt idx="8064">
                  <c:v>53.511000000000003</c:v>
                </c:pt>
                <c:pt idx="8065">
                  <c:v>51.518999999999998</c:v>
                </c:pt>
                <c:pt idx="8066">
                  <c:v>50.731999999999999</c:v>
                </c:pt>
                <c:pt idx="8067">
                  <c:v>51.119</c:v>
                </c:pt>
                <c:pt idx="8068">
                  <c:v>52.468000000000004</c:v>
                </c:pt>
                <c:pt idx="8069">
                  <c:v>55.722999999999999</c:v>
                </c:pt>
                <c:pt idx="8070">
                  <c:v>63.951000000000001</c:v>
                </c:pt>
                <c:pt idx="8071">
                  <c:v>69.885000000000005</c:v>
                </c:pt>
                <c:pt idx="8072">
                  <c:v>71.486000000000004</c:v>
                </c:pt>
                <c:pt idx="8073">
                  <c:v>72.492999999999995</c:v>
                </c:pt>
                <c:pt idx="8074">
                  <c:v>74.412000000000006</c:v>
                </c:pt>
                <c:pt idx="8075">
                  <c:v>74.947000000000003</c:v>
                </c:pt>
                <c:pt idx="8076">
                  <c:v>74.709000000000003</c:v>
                </c:pt>
                <c:pt idx="8077">
                  <c:v>74.078000000000003</c:v>
                </c:pt>
                <c:pt idx="8078">
                  <c:v>72.971000000000004</c:v>
                </c:pt>
                <c:pt idx="8079">
                  <c:v>71.242000000000004</c:v>
                </c:pt>
                <c:pt idx="8080">
                  <c:v>71.489000000000004</c:v>
                </c:pt>
                <c:pt idx="8081">
                  <c:v>73.691000000000003</c:v>
                </c:pt>
                <c:pt idx="8082">
                  <c:v>73.683000000000007</c:v>
                </c:pt>
                <c:pt idx="8083">
                  <c:v>71.962999999999994</c:v>
                </c:pt>
                <c:pt idx="8084">
                  <c:v>67.775000000000006</c:v>
                </c:pt>
                <c:pt idx="8085">
                  <c:v>63.793999999999997</c:v>
                </c:pt>
                <c:pt idx="8086">
                  <c:v>60.253</c:v>
                </c:pt>
                <c:pt idx="8087">
                  <c:v>56.417000000000002</c:v>
                </c:pt>
                <c:pt idx="8088">
                  <c:v>53.39</c:v>
                </c:pt>
                <c:pt idx="8089">
                  <c:v>51.341000000000001</c:v>
                </c:pt>
                <c:pt idx="8090">
                  <c:v>50.582999999999998</c:v>
                </c:pt>
                <c:pt idx="8091">
                  <c:v>50.975999999999999</c:v>
                </c:pt>
                <c:pt idx="8092">
                  <c:v>52.33</c:v>
                </c:pt>
                <c:pt idx="8093">
                  <c:v>55.323999999999998</c:v>
                </c:pt>
                <c:pt idx="8094">
                  <c:v>63.247</c:v>
                </c:pt>
                <c:pt idx="8095">
                  <c:v>69.194000000000003</c:v>
                </c:pt>
                <c:pt idx="8096">
                  <c:v>71.037000000000006</c:v>
                </c:pt>
                <c:pt idx="8097">
                  <c:v>72.141000000000005</c:v>
                </c:pt>
                <c:pt idx="8098">
                  <c:v>74.040000000000006</c:v>
                </c:pt>
                <c:pt idx="8099">
                  <c:v>74.227999999999994</c:v>
                </c:pt>
                <c:pt idx="8100">
                  <c:v>73.677999999999997</c:v>
                </c:pt>
                <c:pt idx="8101">
                  <c:v>72.457999999999998</c:v>
                </c:pt>
                <c:pt idx="8102">
                  <c:v>71.028999999999996</c:v>
                </c:pt>
                <c:pt idx="8103">
                  <c:v>69.522999999999996</c:v>
                </c:pt>
                <c:pt idx="8104">
                  <c:v>69.81</c:v>
                </c:pt>
                <c:pt idx="8105">
                  <c:v>71.843000000000004</c:v>
                </c:pt>
                <c:pt idx="8106">
                  <c:v>71.775000000000006</c:v>
                </c:pt>
                <c:pt idx="8107">
                  <c:v>69.674000000000007</c:v>
                </c:pt>
                <c:pt idx="8108">
                  <c:v>65.225999999999999</c:v>
                </c:pt>
                <c:pt idx="8109">
                  <c:v>61.252000000000002</c:v>
                </c:pt>
                <c:pt idx="8110">
                  <c:v>58.082000000000001</c:v>
                </c:pt>
                <c:pt idx="8111">
                  <c:v>54.487000000000002</c:v>
                </c:pt>
                <c:pt idx="8112">
                  <c:v>51.118000000000002</c:v>
                </c:pt>
                <c:pt idx="8113">
                  <c:v>49.030999999999999</c:v>
                </c:pt>
                <c:pt idx="8114">
                  <c:v>47.826000000000001</c:v>
                </c:pt>
                <c:pt idx="8115">
                  <c:v>47.585999999999999</c:v>
                </c:pt>
                <c:pt idx="8116">
                  <c:v>47.591000000000001</c:v>
                </c:pt>
                <c:pt idx="8117">
                  <c:v>47.524000000000001</c:v>
                </c:pt>
                <c:pt idx="8118">
                  <c:v>49.603000000000002</c:v>
                </c:pt>
                <c:pt idx="8119">
                  <c:v>52.7</c:v>
                </c:pt>
                <c:pt idx="8120">
                  <c:v>55.301000000000002</c:v>
                </c:pt>
                <c:pt idx="8121">
                  <c:v>58.686999999999998</c:v>
                </c:pt>
                <c:pt idx="8122">
                  <c:v>61.892000000000003</c:v>
                </c:pt>
                <c:pt idx="8123">
                  <c:v>62.972000000000001</c:v>
                </c:pt>
                <c:pt idx="8124">
                  <c:v>62.817999999999998</c:v>
                </c:pt>
                <c:pt idx="8125">
                  <c:v>61.636000000000003</c:v>
                </c:pt>
                <c:pt idx="8126">
                  <c:v>60.421999999999997</c:v>
                </c:pt>
                <c:pt idx="8127">
                  <c:v>58.893999999999998</c:v>
                </c:pt>
                <c:pt idx="8128">
                  <c:v>59.481999999999999</c:v>
                </c:pt>
                <c:pt idx="8129">
                  <c:v>62.451000000000001</c:v>
                </c:pt>
                <c:pt idx="8130">
                  <c:v>63.603999999999999</c:v>
                </c:pt>
                <c:pt idx="8131">
                  <c:v>61.755000000000003</c:v>
                </c:pt>
                <c:pt idx="8132">
                  <c:v>57.612000000000002</c:v>
                </c:pt>
                <c:pt idx="8133">
                  <c:v>54.529000000000003</c:v>
                </c:pt>
                <c:pt idx="8134">
                  <c:v>52.82</c:v>
                </c:pt>
                <c:pt idx="8135">
                  <c:v>49.774999999999999</c:v>
                </c:pt>
                <c:pt idx="8136">
                  <c:v>46.868000000000002</c:v>
                </c:pt>
                <c:pt idx="8137">
                  <c:v>44.874000000000002</c:v>
                </c:pt>
                <c:pt idx="8138">
                  <c:v>43.585000000000001</c:v>
                </c:pt>
                <c:pt idx="8139">
                  <c:v>43.296999999999997</c:v>
                </c:pt>
                <c:pt idx="8140">
                  <c:v>43.607999999999997</c:v>
                </c:pt>
                <c:pt idx="8141">
                  <c:v>43.389000000000003</c:v>
                </c:pt>
                <c:pt idx="8142">
                  <c:v>44.344000000000001</c:v>
                </c:pt>
                <c:pt idx="8143">
                  <c:v>46.567</c:v>
                </c:pt>
                <c:pt idx="8144">
                  <c:v>48.609000000000002</c:v>
                </c:pt>
                <c:pt idx="8145">
                  <c:v>52.722999999999999</c:v>
                </c:pt>
                <c:pt idx="8146">
                  <c:v>56.761000000000003</c:v>
                </c:pt>
                <c:pt idx="8147">
                  <c:v>58.737000000000002</c:v>
                </c:pt>
                <c:pt idx="8148">
                  <c:v>58.817999999999998</c:v>
                </c:pt>
                <c:pt idx="8149">
                  <c:v>57.619</c:v>
                </c:pt>
                <c:pt idx="8150">
                  <c:v>56.665999999999997</c:v>
                </c:pt>
                <c:pt idx="8151">
                  <c:v>55.457999999999998</c:v>
                </c:pt>
                <c:pt idx="8152">
                  <c:v>56.078000000000003</c:v>
                </c:pt>
                <c:pt idx="8153">
                  <c:v>59.363</c:v>
                </c:pt>
                <c:pt idx="8154">
                  <c:v>61.201000000000001</c:v>
                </c:pt>
                <c:pt idx="8155">
                  <c:v>59.933999999999997</c:v>
                </c:pt>
                <c:pt idx="8156">
                  <c:v>56.923999999999999</c:v>
                </c:pt>
                <c:pt idx="8157">
                  <c:v>55.073999999999998</c:v>
                </c:pt>
                <c:pt idx="8158">
                  <c:v>54.204999999999998</c:v>
                </c:pt>
                <c:pt idx="8159">
                  <c:v>51.375</c:v>
                </c:pt>
                <c:pt idx="8160">
                  <c:v>48.996000000000002</c:v>
                </c:pt>
                <c:pt idx="8161">
                  <c:v>47.445</c:v>
                </c:pt>
                <c:pt idx="8162">
                  <c:v>47.113999999999997</c:v>
                </c:pt>
                <c:pt idx="8163">
                  <c:v>47.67</c:v>
                </c:pt>
                <c:pt idx="8164">
                  <c:v>49.201000000000001</c:v>
                </c:pt>
                <c:pt idx="8165">
                  <c:v>52.973999999999997</c:v>
                </c:pt>
                <c:pt idx="8166">
                  <c:v>62.244</c:v>
                </c:pt>
                <c:pt idx="8167">
                  <c:v>68.548000000000002</c:v>
                </c:pt>
                <c:pt idx="8168">
                  <c:v>70.617000000000004</c:v>
                </c:pt>
                <c:pt idx="8169">
                  <c:v>72.040000000000006</c:v>
                </c:pt>
                <c:pt idx="8170">
                  <c:v>74.034000000000006</c:v>
                </c:pt>
                <c:pt idx="8171">
                  <c:v>74.771000000000001</c:v>
                </c:pt>
                <c:pt idx="8172">
                  <c:v>74.603999999999999</c:v>
                </c:pt>
                <c:pt idx="8173">
                  <c:v>74.19</c:v>
                </c:pt>
                <c:pt idx="8174">
                  <c:v>72.992999999999995</c:v>
                </c:pt>
                <c:pt idx="8175">
                  <c:v>71.42</c:v>
                </c:pt>
                <c:pt idx="8176">
                  <c:v>71.727000000000004</c:v>
                </c:pt>
                <c:pt idx="8177">
                  <c:v>73.917000000000002</c:v>
                </c:pt>
                <c:pt idx="8178">
                  <c:v>74.004999999999995</c:v>
                </c:pt>
                <c:pt idx="8179">
                  <c:v>72.48</c:v>
                </c:pt>
                <c:pt idx="8180">
                  <c:v>68.287999999999997</c:v>
                </c:pt>
                <c:pt idx="8181">
                  <c:v>64.338999999999999</c:v>
                </c:pt>
                <c:pt idx="8182">
                  <c:v>60.853000000000002</c:v>
                </c:pt>
                <c:pt idx="8183">
                  <c:v>57.029000000000003</c:v>
                </c:pt>
                <c:pt idx="8184">
                  <c:v>53.677</c:v>
                </c:pt>
                <c:pt idx="8185">
                  <c:v>51.722999999999999</c:v>
                </c:pt>
                <c:pt idx="8186">
                  <c:v>51.006999999999998</c:v>
                </c:pt>
                <c:pt idx="8187">
                  <c:v>51.350999999999999</c:v>
                </c:pt>
                <c:pt idx="8188">
                  <c:v>52.713999999999999</c:v>
                </c:pt>
                <c:pt idx="8189">
                  <c:v>55.863</c:v>
                </c:pt>
                <c:pt idx="8190">
                  <c:v>64.265000000000001</c:v>
                </c:pt>
                <c:pt idx="8191">
                  <c:v>70.102999999999994</c:v>
                </c:pt>
                <c:pt idx="8192">
                  <c:v>71.539000000000001</c:v>
                </c:pt>
                <c:pt idx="8193">
                  <c:v>72.465000000000003</c:v>
                </c:pt>
                <c:pt idx="8194">
                  <c:v>74.177000000000007</c:v>
                </c:pt>
                <c:pt idx="8195">
                  <c:v>74.626999999999995</c:v>
                </c:pt>
                <c:pt idx="8196">
                  <c:v>74.429000000000002</c:v>
                </c:pt>
                <c:pt idx="8197">
                  <c:v>73.825000000000003</c:v>
                </c:pt>
                <c:pt idx="8198">
                  <c:v>72.680000000000007</c:v>
                </c:pt>
                <c:pt idx="8199">
                  <c:v>71.091999999999999</c:v>
                </c:pt>
                <c:pt idx="8200">
                  <c:v>71.379000000000005</c:v>
                </c:pt>
                <c:pt idx="8201">
                  <c:v>73.564999999999998</c:v>
                </c:pt>
                <c:pt idx="8202">
                  <c:v>73.721000000000004</c:v>
                </c:pt>
                <c:pt idx="8203">
                  <c:v>72.197000000000003</c:v>
                </c:pt>
                <c:pt idx="8204">
                  <c:v>67.983000000000004</c:v>
                </c:pt>
                <c:pt idx="8205">
                  <c:v>64.06</c:v>
                </c:pt>
                <c:pt idx="8206">
                  <c:v>60.517000000000003</c:v>
                </c:pt>
                <c:pt idx="8207">
                  <c:v>56.537999999999997</c:v>
                </c:pt>
                <c:pt idx="8208">
                  <c:v>53.302</c:v>
                </c:pt>
                <c:pt idx="8209">
                  <c:v>51.399000000000001</c:v>
                </c:pt>
                <c:pt idx="8210">
                  <c:v>50.74</c:v>
                </c:pt>
                <c:pt idx="8211">
                  <c:v>51.244999999999997</c:v>
                </c:pt>
                <c:pt idx="8212">
                  <c:v>52.555</c:v>
                </c:pt>
                <c:pt idx="8213">
                  <c:v>55.658000000000001</c:v>
                </c:pt>
                <c:pt idx="8214">
                  <c:v>64.084000000000003</c:v>
                </c:pt>
                <c:pt idx="8215">
                  <c:v>70.137</c:v>
                </c:pt>
                <c:pt idx="8216">
                  <c:v>71.787000000000006</c:v>
                </c:pt>
                <c:pt idx="8217">
                  <c:v>72.644999999999996</c:v>
                </c:pt>
                <c:pt idx="8218">
                  <c:v>74.331999999999994</c:v>
                </c:pt>
                <c:pt idx="8219">
                  <c:v>74.816999999999993</c:v>
                </c:pt>
                <c:pt idx="8220">
                  <c:v>74.480999999999995</c:v>
                </c:pt>
                <c:pt idx="8221">
                  <c:v>73.852999999999994</c:v>
                </c:pt>
                <c:pt idx="8222">
                  <c:v>72.686000000000007</c:v>
                </c:pt>
                <c:pt idx="8223">
                  <c:v>71.084000000000003</c:v>
                </c:pt>
                <c:pt idx="8224">
                  <c:v>71.406000000000006</c:v>
                </c:pt>
                <c:pt idx="8225">
                  <c:v>73.682000000000002</c:v>
                </c:pt>
                <c:pt idx="8226">
                  <c:v>73.61</c:v>
                </c:pt>
                <c:pt idx="8227">
                  <c:v>72.111999999999995</c:v>
                </c:pt>
                <c:pt idx="8228">
                  <c:v>68.084999999999994</c:v>
                </c:pt>
                <c:pt idx="8229">
                  <c:v>64.227999999999994</c:v>
                </c:pt>
                <c:pt idx="8230">
                  <c:v>60.781999999999996</c:v>
                </c:pt>
                <c:pt idx="8231">
                  <c:v>56.874000000000002</c:v>
                </c:pt>
                <c:pt idx="8232">
                  <c:v>53.896999999999998</c:v>
                </c:pt>
                <c:pt idx="8233">
                  <c:v>51.914999999999999</c:v>
                </c:pt>
                <c:pt idx="8234">
                  <c:v>51.173000000000002</c:v>
                </c:pt>
                <c:pt idx="8235">
                  <c:v>51.584000000000003</c:v>
                </c:pt>
                <c:pt idx="8236">
                  <c:v>52.853999999999999</c:v>
                </c:pt>
                <c:pt idx="8237">
                  <c:v>55.988999999999997</c:v>
                </c:pt>
                <c:pt idx="8238">
                  <c:v>64.218999999999994</c:v>
                </c:pt>
                <c:pt idx="8239">
                  <c:v>70.245999999999995</c:v>
                </c:pt>
                <c:pt idx="8240">
                  <c:v>71.795000000000002</c:v>
                </c:pt>
                <c:pt idx="8241">
                  <c:v>72.628</c:v>
                </c:pt>
                <c:pt idx="8242">
                  <c:v>74.498999999999995</c:v>
                </c:pt>
                <c:pt idx="8243">
                  <c:v>75.037000000000006</c:v>
                </c:pt>
                <c:pt idx="8244">
                  <c:v>74.822999999999993</c:v>
                </c:pt>
                <c:pt idx="8245">
                  <c:v>74.244</c:v>
                </c:pt>
                <c:pt idx="8246">
                  <c:v>72.994</c:v>
                </c:pt>
                <c:pt idx="8247">
                  <c:v>71.364999999999995</c:v>
                </c:pt>
                <c:pt idx="8248">
                  <c:v>71.695999999999998</c:v>
                </c:pt>
                <c:pt idx="8249">
                  <c:v>73.950999999999993</c:v>
                </c:pt>
                <c:pt idx="8250">
                  <c:v>73.817999999999998</c:v>
                </c:pt>
                <c:pt idx="8251">
                  <c:v>72.126000000000005</c:v>
                </c:pt>
                <c:pt idx="8252">
                  <c:v>67.974000000000004</c:v>
                </c:pt>
                <c:pt idx="8253">
                  <c:v>64.126000000000005</c:v>
                </c:pt>
                <c:pt idx="8254">
                  <c:v>60.664999999999999</c:v>
                </c:pt>
                <c:pt idx="8255">
                  <c:v>56.893999999999998</c:v>
                </c:pt>
                <c:pt idx="8256">
                  <c:v>53.944000000000003</c:v>
                </c:pt>
                <c:pt idx="8257">
                  <c:v>51.837000000000003</c:v>
                </c:pt>
                <c:pt idx="8258">
                  <c:v>51.128</c:v>
                </c:pt>
                <c:pt idx="8259">
                  <c:v>51.46</c:v>
                </c:pt>
                <c:pt idx="8260">
                  <c:v>52.817999999999998</c:v>
                </c:pt>
                <c:pt idx="8261">
                  <c:v>55.701999999999998</c:v>
                </c:pt>
                <c:pt idx="8262">
                  <c:v>63.664000000000001</c:v>
                </c:pt>
                <c:pt idx="8263">
                  <c:v>69.722999999999999</c:v>
                </c:pt>
                <c:pt idx="8264">
                  <c:v>71.557000000000002</c:v>
                </c:pt>
                <c:pt idx="8265">
                  <c:v>72.497</c:v>
                </c:pt>
                <c:pt idx="8266">
                  <c:v>74.281000000000006</c:v>
                </c:pt>
                <c:pt idx="8267">
                  <c:v>74.325999999999993</c:v>
                </c:pt>
                <c:pt idx="8268">
                  <c:v>73.754999999999995</c:v>
                </c:pt>
                <c:pt idx="8269">
                  <c:v>72.525000000000006</c:v>
                </c:pt>
                <c:pt idx="8270">
                  <c:v>70.978999999999999</c:v>
                </c:pt>
                <c:pt idx="8271">
                  <c:v>69.608999999999995</c:v>
                </c:pt>
                <c:pt idx="8272">
                  <c:v>70.111999999999995</c:v>
                </c:pt>
                <c:pt idx="8273">
                  <c:v>72.236000000000004</c:v>
                </c:pt>
                <c:pt idx="8274">
                  <c:v>71.968999999999994</c:v>
                </c:pt>
                <c:pt idx="8275">
                  <c:v>69.885999999999996</c:v>
                </c:pt>
                <c:pt idx="8276">
                  <c:v>65.433999999999997</c:v>
                </c:pt>
                <c:pt idx="8277">
                  <c:v>61.59</c:v>
                </c:pt>
                <c:pt idx="8278">
                  <c:v>58.463999999999999</c:v>
                </c:pt>
                <c:pt idx="8279">
                  <c:v>54.926000000000002</c:v>
                </c:pt>
                <c:pt idx="8280">
                  <c:v>51.655999999999999</c:v>
                </c:pt>
                <c:pt idx="8281">
                  <c:v>49.475000000000001</c:v>
                </c:pt>
                <c:pt idx="8282">
                  <c:v>48.320999999999998</c:v>
                </c:pt>
                <c:pt idx="8283">
                  <c:v>47.954999999999998</c:v>
                </c:pt>
                <c:pt idx="8284">
                  <c:v>47.953000000000003</c:v>
                </c:pt>
                <c:pt idx="8285">
                  <c:v>47.776000000000003</c:v>
                </c:pt>
                <c:pt idx="8286">
                  <c:v>49.917000000000002</c:v>
                </c:pt>
                <c:pt idx="8287">
                  <c:v>53.133000000000003</c:v>
                </c:pt>
                <c:pt idx="8288">
                  <c:v>55.701999999999998</c:v>
                </c:pt>
                <c:pt idx="8289">
                  <c:v>58.945</c:v>
                </c:pt>
                <c:pt idx="8290">
                  <c:v>62.091000000000001</c:v>
                </c:pt>
                <c:pt idx="8291">
                  <c:v>63.15</c:v>
                </c:pt>
                <c:pt idx="8292">
                  <c:v>62.975000000000001</c:v>
                </c:pt>
                <c:pt idx="8293">
                  <c:v>61.792999999999999</c:v>
                </c:pt>
                <c:pt idx="8294">
                  <c:v>60.524000000000001</c:v>
                </c:pt>
                <c:pt idx="8295">
                  <c:v>59.12</c:v>
                </c:pt>
                <c:pt idx="8296">
                  <c:v>59.811</c:v>
                </c:pt>
                <c:pt idx="8297">
                  <c:v>62.838000000000001</c:v>
                </c:pt>
                <c:pt idx="8298">
                  <c:v>63.823999999999998</c:v>
                </c:pt>
                <c:pt idx="8299">
                  <c:v>61.953000000000003</c:v>
                </c:pt>
                <c:pt idx="8300">
                  <c:v>57.781999999999996</c:v>
                </c:pt>
                <c:pt idx="8301">
                  <c:v>54.826999999999998</c:v>
                </c:pt>
                <c:pt idx="8302">
                  <c:v>53.186</c:v>
                </c:pt>
                <c:pt idx="8303">
                  <c:v>50.152999999999999</c:v>
                </c:pt>
                <c:pt idx="8304">
                  <c:v>47.207000000000001</c:v>
                </c:pt>
                <c:pt idx="8305">
                  <c:v>45.149000000000001</c:v>
                </c:pt>
                <c:pt idx="8306">
                  <c:v>43.78</c:v>
                </c:pt>
                <c:pt idx="8307">
                  <c:v>43.436</c:v>
                </c:pt>
                <c:pt idx="8308">
                  <c:v>43.808999999999997</c:v>
                </c:pt>
                <c:pt idx="8309">
                  <c:v>43.475000000000001</c:v>
                </c:pt>
                <c:pt idx="8310">
                  <c:v>44.481999999999999</c:v>
                </c:pt>
                <c:pt idx="8311">
                  <c:v>46.8</c:v>
                </c:pt>
                <c:pt idx="8312">
                  <c:v>48.768000000000001</c:v>
                </c:pt>
                <c:pt idx="8313">
                  <c:v>52.786000000000001</c:v>
                </c:pt>
                <c:pt idx="8314">
                  <c:v>56.811</c:v>
                </c:pt>
                <c:pt idx="8315">
                  <c:v>58.747999999999998</c:v>
                </c:pt>
                <c:pt idx="8316">
                  <c:v>58.792000000000002</c:v>
                </c:pt>
                <c:pt idx="8317">
                  <c:v>57.572000000000003</c:v>
                </c:pt>
                <c:pt idx="8318">
                  <c:v>56.457000000000001</c:v>
                </c:pt>
                <c:pt idx="8319">
                  <c:v>55.369</c:v>
                </c:pt>
                <c:pt idx="8320">
                  <c:v>56.127000000000002</c:v>
                </c:pt>
                <c:pt idx="8321">
                  <c:v>59.453000000000003</c:v>
                </c:pt>
                <c:pt idx="8322">
                  <c:v>61.213999999999999</c:v>
                </c:pt>
                <c:pt idx="8323">
                  <c:v>59.988999999999997</c:v>
                </c:pt>
                <c:pt idx="8324">
                  <c:v>56.981999999999999</c:v>
                </c:pt>
                <c:pt idx="8325">
                  <c:v>55.192999999999998</c:v>
                </c:pt>
                <c:pt idx="8326">
                  <c:v>54.362000000000002</c:v>
                </c:pt>
                <c:pt idx="8327">
                  <c:v>51.539000000000001</c:v>
                </c:pt>
                <c:pt idx="8328">
                  <c:v>49.173999999999999</c:v>
                </c:pt>
                <c:pt idx="8329">
                  <c:v>47.576000000000001</c:v>
                </c:pt>
                <c:pt idx="8330">
                  <c:v>47.28</c:v>
                </c:pt>
                <c:pt idx="8331">
                  <c:v>47.826000000000001</c:v>
                </c:pt>
                <c:pt idx="8332">
                  <c:v>49.317</c:v>
                </c:pt>
                <c:pt idx="8333">
                  <c:v>53.021999999999998</c:v>
                </c:pt>
                <c:pt idx="8334">
                  <c:v>62.363</c:v>
                </c:pt>
                <c:pt idx="8335">
                  <c:v>68.811000000000007</c:v>
                </c:pt>
                <c:pt idx="8336">
                  <c:v>70.819000000000003</c:v>
                </c:pt>
                <c:pt idx="8337">
                  <c:v>72.096000000000004</c:v>
                </c:pt>
                <c:pt idx="8338">
                  <c:v>74.013999999999996</c:v>
                </c:pt>
                <c:pt idx="8339">
                  <c:v>74.837000000000003</c:v>
                </c:pt>
                <c:pt idx="8340">
                  <c:v>74.695999999999998</c:v>
                </c:pt>
                <c:pt idx="8341">
                  <c:v>74.296000000000006</c:v>
                </c:pt>
                <c:pt idx="8342">
                  <c:v>73.004999999999995</c:v>
                </c:pt>
                <c:pt idx="8343">
                  <c:v>71.558999999999997</c:v>
                </c:pt>
                <c:pt idx="8344">
                  <c:v>71.927999999999997</c:v>
                </c:pt>
                <c:pt idx="8345">
                  <c:v>74.149000000000001</c:v>
                </c:pt>
                <c:pt idx="8346">
                  <c:v>74.088999999999999</c:v>
                </c:pt>
                <c:pt idx="8347">
                  <c:v>72.557000000000002</c:v>
                </c:pt>
                <c:pt idx="8348">
                  <c:v>68.331999999999994</c:v>
                </c:pt>
                <c:pt idx="8349">
                  <c:v>64.41</c:v>
                </c:pt>
                <c:pt idx="8350">
                  <c:v>60.941000000000003</c:v>
                </c:pt>
                <c:pt idx="8351">
                  <c:v>57.145000000000003</c:v>
                </c:pt>
                <c:pt idx="8352">
                  <c:v>53.835999999999999</c:v>
                </c:pt>
                <c:pt idx="8353">
                  <c:v>51.847000000000001</c:v>
                </c:pt>
                <c:pt idx="8354">
                  <c:v>51.201000000000001</c:v>
                </c:pt>
                <c:pt idx="8355">
                  <c:v>51.54</c:v>
                </c:pt>
                <c:pt idx="8356">
                  <c:v>52.884999999999998</c:v>
                </c:pt>
                <c:pt idx="8357">
                  <c:v>56.015000000000001</c:v>
                </c:pt>
                <c:pt idx="8358">
                  <c:v>64.462999999999994</c:v>
                </c:pt>
                <c:pt idx="8359">
                  <c:v>70.346999999999994</c:v>
                </c:pt>
                <c:pt idx="8360">
                  <c:v>71.73</c:v>
                </c:pt>
                <c:pt idx="8361">
                  <c:v>72.540999999999997</c:v>
                </c:pt>
                <c:pt idx="8362">
                  <c:v>74.254999999999995</c:v>
                </c:pt>
                <c:pt idx="8363">
                  <c:v>74.756</c:v>
                </c:pt>
                <c:pt idx="8364">
                  <c:v>74.596000000000004</c:v>
                </c:pt>
                <c:pt idx="8365">
                  <c:v>73.983000000000004</c:v>
                </c:pt>
                <c:pt idx="8366">
                  <c:v>72.768000000000001</c:v>
                </c:pt>
                <c:pt idx="8367">
                  <c:v>71.287000000000006</c:v>
                </c:pt>
                <c:pt idx="8368">
                  <c:v>71.665999999999997</c:v>
                </c:pt>
                <c:pt idx="8369">
                  <c:v>73.942999999999998</c:v>
                </c:pt>
                <c:pt idx="8370">
                  <c:v>73.97</c:v>
                </c:pt>
                <c:pt idx="8371">
                  <c:v>72.394999999999996</c:v>
                </c:pt>
                <c:pt idx="8372">
                  <c:v>68.173000000000002</c:v>
                </c:pt>
                <c:pt idx="8373">
                  <c:v>64.308000000000007</c:v>
                </c:pt>
                <c:pt idx="8374">
                  <c:v>60.795999999999999</c:v>
                </c:pt>
                <c:pt idx="8375">
                  <c:v>56.866999999999997</c:v>
                </c:pt>
                <c:pt idx="8376">
                  <c:v>53.689</c:v>
                </c:pt>
                <c:pt idx="8377">
                  <c:v>51.765000000000001</c:v>
                </c:pt>
                <c:pt idx="8378">
                  <c:v>51.149000000000001</c:v>
                </c:pt>
                <c:pt idx="8379">
                  <c:v>51.622</c:v>
                </c:pt>
                <c:pt idx="8380">
                  <c:v>52.912999999999997</c:v>
                </c:pt>
                <c:pt idx="8381">
                  <c:v>55.978000000000002</c:v>
                </c:pt>
                <c:pt idx="8382">
                  <c:v>64.37</c:v>
                </c:pt>
                <c:pt idx="8383">
                  <c:v>70.376000000000005</c:v>
                </c:pt>
                <c:pt idx="8384">
                  <c:v>72.061000000000007</c:v>
                </c:pt>
                <c:pt idx="8385">
                  <c:v>72.840999999999994</c:v>
                </c:pt>
                <c:pt idx="8386">
                  <c:v>74.528999999999996</c:v>
                </c:pt>
                <c:pt idx="8387">
                  <c:v>74.984999999999999</c:v>
                </c:pt>
                <c:pt idx="8388">
                  <c:v>74.700999999999993</c:v>
                </c:pt>
                <c:pt idx="8389">
                  <c:v>74.021000000000001</c:v>
                </c:pt>
                <c:pt idx="8390">
                  <c:v>72.894000000000005</c:v>
                </c:pt>
                <c:pt idx="8391">
                  <c:v>71.471999999999994</c:v>
                </c:pt>
                <c:pt idx="8392">
                  <c:v>71.790000000000006</c:v>
                </c:pt>
                <c:pt idx="8393">
                  <c:v>74.043000000000006</c:v>
                </c:pt>
                <c:pt idx="8394">
                  <c:v>73.89</c:v>
                </c:pt>
                <c:pt idx="8395">
                  <c:v>72.268000000000001</c:v>
                </c:pt>
                <c:pt idx="8396">
                  <c:v>68.186999999999998</c:v>
                </c:pt>
                <c:pt idx="8397">
                  <c:v>64.397000000000006</c:v>
                </c:pt>
                <c:pt idx="8398">
                  <c:v>60.968000000000004</c:v>
                </c:pt>
                <c:pt idx="8399">
                  <c:v>57.055</c:v>
                </c:pt>
                <c:pt idx="8400">
                  <c:v>53.988</c:v>
                </c:pt>
                <c:pt idx="8401">
                  <c:v>51.95</c:v>
                </c:pt>
                <c:pt idx="8402">
                  <c:v>51.241</c:v>
                </c:pt>
                <c:pt idx="8403">
                  <c:v>51.607999999999997</c:v>
                </c:pt>
                <c:pt idx="8404">
                  <c:v>52.957999999999998</c:v>
                </c:pt>
                <c:pt idx="8405">
                  <c:v>56.128</c:v>
                </c:pt>
                <c:pt idx="8406">
                  <c:v>64.417000000000002</c:v>
                </c:pt>
                <c:pt idx="8407">
                  <c:v>70.411000000000001</c:v>
                </c:pt>
                <c:pt idx="8408">
                  <c:v>72.052999999999997</c:v>
                </c:pt>
                <c:pt idx="8409">
                  <c:v>72.891999999999996</c:v>
                </c:pt>
                <c:pt idx="8410">
                  <c:v>74.814999999999998</c:v>
                </c:pt>
                <c:pt idx="8411">
                  <c:v>75.177999999999997</c:v>
                </c:pt>
                <c:pt idx="8412">
                  <c:v>74.953000000000003</c:v>
                </c:pt>
                <c:pt idx="8413">
                  <c:v>74.274000000000001</c:v>
                </c:pt>
                <c:pt idx="8414">
                  <c:v>73.043999999999997</c:v>
                </c:pt>
                <c:pt idx="8415">
                  <c:v>71.578000000000003</c:v>
                </c:pt>
                <c:pt idx="8416">
                  <c:v>71.91</c:v>
                </c:pt>
                <c:pt idx="8417">
                  <c:v>74.171999999999997</c:v>
                </c:pt>
                <c:pt idx="8418">
                  <c:v>73.981999999999999</c:v>
                </c:pt>
                <c:pt idx="8419">
                  <c:v>72.218000000000004</c:v>
                </c:pt>
                <c:pt idx="8420">
                  <c:v>67.977000000000004</c:v>
                </c:pt>
                <c:pt idx="8421">
                  <c:v>64.084000000000003</c:v>
                </c:pt>
                <c:pt idx="8422">
                  <c:v>60.576999999999998</c:v>
                </c:pt>
                <c:pt idx="8423">
                  <c:v>56.776000000000003</c:v>
                </c:pt>
                <c:pt idx="8424">
                  <c:v>53.776000000000003</c:v>
                </c:pt>
                <c:pt idx="8425">
                  <c:v>51.677999999999997</c:v>
                </c:pt>
                <c:pt idx="8426">
                  <c:v>50.985999999999997</c:v>
                </c:pt>
                <c:pt idx="8427">
                  <c:v>51.323999999999998</c:v>
                </c:pt>
                <c:pt idx="8428">
                  <c:v>52.673999999999999</c:v>
                </c:pt>
                <c:pt idx="8429">
                  <c:v>55.558999999999997</c:v>
                </c:pt>
                <c:pt idx="8430">
                  <c:v>63.518000000000001</c:v>
                </c:pt>
                <c:pt idx="8431">
                  <c:v>69.534999999999997</c:v>
                </c:pt>
                <c:pt idx="8432">
                  <c:v>71.441000000000003</c:v>
                </c:pt>
                <c:pt idx="8433">
                  <c:v>72.381</c:v>
                </c:pt>
                <c:pt idx="8434">
                  <c:v>74.176000000000002</c:v>
                </c:pt>
                <c:pt idx="8435">
                  <c:v>74.218000000000004</c:v>
                </c:pt>
                <c:pt idx="8436">
                  <c:v>73.652000000000001</c:v>
                </c:pt>
                <c:pt idx="8437">
                  <c:v>72.405000000000001</c:v>
                </c:pt>
                <c:pt idx="8438">
                  <c:v>70.744</c:v>
                </c:pt>
                <c:pt idx="8439">
                  <c:v>69.444999999999993</c:v>
                </c:pt>
                <c:pt idx="8440">
                  <c:v>69.936000000000007</c:v>
                </c:pt>
                <c:pt idx="8441">
                  <c:v>72.12</c:v>
                </c:pt>
                <c:pt idx="8442">
                  <c:v>71.900999999999996</c:v>
                </c:pt>
                <c:pt idx="8443">
                  <c:v>69.863</c:v>
                </c:pt>
                <c:pt idx="8444">
                  <c:v>65.403000000000006</c:v>
                </c:pt>
                <c:pt idx="8445">
                  <c:v>61.548000000000002</c:v>
                </c:pt>
                <c:pt idx="8446">
                  <c:v>58.405999999999999</c:v>
                </c:pt>
                <c:pt idx="8447">
                  <c:v>54.857999999999997</c:v>
                </c:pt>
                <c:pt idx="8448">
                  <c:v>51.573999999999998</c:v>
                </c:pt>
                <c:pt idx="8449">
                  <c:v>49.389000000000003</c:v>
                </c:pt>
                <c:pt idx="8450">
                  <c:v>48.262999999999998</c:v>
                </c:pt>
                <c:pt idx="8451">
                  <c:v>47.926000000000002</c:v>
                </c:pt>
                <c:pt idx="8452">
                  <c:v>47.911999999999999</c:v>
                </c:pt>
                <c:pt idx="8453">
                  <c:v>47.75</c:v>
                </c:pt>
                <c:pt idx="8454">
                  <c:v>49.926000000000002</c:v>
                </c:pt>
                <c:pt idx="8455">
                  <c:v>53.152999999999999</c:v>
                </c:pt>
                <c:pt idx="8456">
                  <c:v>55.695999999999998</c:v>
                </c:pt>
                <c:pt idx="8457">
                  <c:v>58.902000000000001</c:v>
                </c:pt>
                <c:pt idx="8458">
                  <c:v>62.046999999999997</c:v>
                </c:pt>
                <c:pt idx="8459">
                  <c:v>63.171999999999997</c:v>
                </c:pt>
                <c:pt idx="8460">
                  <c:v>62.982999999999997</c:v>
                </c:pt>
                <c:pt idx="8461">
                  <c:v>61.784999999999997</c:v>
                </c:pt>
                <c:pt idx="8462">
                  <c:v>60.503999999999998</c:v>
                </c:pt>
                <c:pt idx="8463">
                  <c:v>59.173000000000002</c:v>
                </c:pt>
                <c:pt idx="8464">
                  <c:v>59.844000000000001</c:v>
                </c:pt>
                <c:pt idx="8465">
                  <c:v>62.915999999999997</c:v>
                </c:pt>
                <c:pt idx="8466">
                  <c:v>63.838999999999999</c:v>
                </c:pt>
                <c:pt idx="8467">
                  <c:v>61.959000000000003</c:v>
                </c:pt>
                <c:pt idx="8468">
                  <c:v>57.784999999999997</c:v>
                </c:pt>
                <c:pt idx="8469">
                  <c:v>54.811</c:v>
                </c:pt>
                <c:pt idx="8470">
                  <c:v>53.165999999999997</c:v>
                </c:pt>
                <c:pt idx="8471">
                  <c:v>50.152000000000001</c:v>
                </c:pt>
                <c:pt idx="8472">
                  <c:v>47.218000000000004</c:v>
                </c:pt>
                <c:pt idx="8473">
                  <c:v>45.171999999999997</c:v>
                </c:pt>
                <c:pt idx="8474">
                  <c:v>43.811999999999998</c:v>
                </c:pt>
                <c:pt idx="8475">
                  <c:v>43.478999999999999</c:v>
                </c:pt>
                <c:pt idx="8476">
                  <c:v>43.902000000000001</c:v>
                </c:pt>
                <c:pt idx="8477">
                  <c:v>43.540999999999997</c:v>
                </c:pt>
                <c:pt idx="8478">
                  <c:v>44.588999999999999</c:v>
                </c:pt>
                <c:pt idx="8479">
                  <c:v>46.963000000000001</c:v>
                </c:pt>
                <c:pt idx="8480">
                  <c:v>48.838000000000001</c:v>
                </c:pt>
                <c:pt idx="8481">
                  <c:v>52.832000000000001</c:v>
                </c:pt>
                <c:pt idx="8482">
                  <c:v>57.012</c:v>
                </c:pt>
                <c:pt idx="8483">
                  <c:v>58.978000000000002</c:v>
                </c:pt>
                <c:pt idx="8484">
                  <c:v>59.076000000000001</c:v>
                </c:pt>
                <c:pt idx="8485">
                  <c:v>57.798999999999999</c:v>
                </c:pt>
                <c:pt idx="8486">
                  <c:v>56.750999999999998</c:v>
                </c:pt>
                <c:pt idx="8487">
                  <c:v>55.698999999999998</c:v>
                </c:pt>
                <c:pt idx="8488">
                  <c:v>56.414999999999999</c:v>
                </c:pt>
                <c:pt idx="8489">
                  <c:v>59.764000000000003</c:v>
                </c:pt>
                <c:pt idx="8490">
                  <c:v>61.456000000000003</c:v>
                </c:pt>
                <c:pt idx="8491">
                  <c:v>60.13</c:v>
                </c:pt>
                <c:pt idx="8492">
                  <c:v>57.058999999999997</c:v>
                </c:pt>
                <c:pt idx="8493">
                  <c:v>55.293999999999997</c:v>
                </c:pt>
                <c:pt idx="8494">
                  <c:v>54.46</c:v>
                </c:pt>
                <c:pt idx="8495">
                  <c:v>51.667999999999999</c:v>
                </c:pt>
                <c:pt idx="8496">
                  <c:v>46.69</c:v>
                </c:pt>
                <c:pt idx="8497">
                  <c:v>45.173999999999999</c:v>
                </c:pt>
                <c:pt idx="8498">
                  <c:v>44.927</c:v>
                </c:pt>
                <c:pt idx="8499">
                  <c:v>45.36</c:v>
                </c:pt>
                <c:pt idx="8500">
                  <c:v>47.027000000000001</c:v>
                </c:pt>
                <c:pt idx="8501">
                  <c:v>50.859000000000002</c:v>
                </c:pt>
                <c:pt idx="8502">
                  <c:v>59.764000000000003</c:v>
                </c:pt>
                <c:pt idx="8503">
                  <c:v>66.203999999999994</c:v>
                </c:pt>
                <c:pt idx="8504">
                  <c:v>68.751999999999995</c:v>
                </c:pt>
                <c:pt idx="8505">
                  <c:v>70.284000000000006</c:v>
                </c:pt>
                <c:pt idx="8506">
                  <c:v>72.102999999999994</c:v>
                </c:pt>
                <c:pt idx="8507">
                  <c:v>72.873000000000005</c:v>
                </c:pt>
                <c:pt idx="8508">
                  <c:v>72.971999999999994</c:v>
                </c:pt>
                <c:pt idx="8509">
                  <c:v>72.66</c:v>
                </c:pt>
                <c:pt idx="8510">
                  <c:v>71.364999999999995</c:v>
                </c:pt>
                <c:pt idx="8511">
                  <c:v>70.02</c:v>
                </c:pt>
                <c:pt idx="8512">
                  <c:v>70.668999999999997</c:v>
                </c:pt>
                <c:pt idx="8513">
                  <c:v>73.176000000000002</c:v>
                </c:pt>
                <c:pt idx="8514">
                  <c:v>73.054000000000002</c:v>
                </c:pt>
                <c:pt idx="8515">
                  <c:v>71.438000000000002</c:v>
                </c:pt>
                <c:pt idx="8516">
                  <c:v>68.054000000000002</c:v>
                </c:pt>
                <c:pt idx="8517">
                  <c:v>64.138999999999996</c:v>
                </c:pt>
                <c:pt idx="8518">
                  <c:v>60.087000000000003</c:v>
                </c:pt>
                <c:pt idx="8519">
                  <c:v>56.189</c:v>
                </c:pt>
                <c:pt idx="8520">
                  <c:v>51.664000000000001</c:v>
                </c:pt>
                <c:pt idx="8521">
                  <c:v>49.454000000000001</c:v>
                </c:pt>
                <c:pt idx="8522">
                  <c:v>48.819000000000003</c:v>
                </c:pt>
                <c:pt idx="8523">
                  <c:v>48.853999999999999</c:v>
                </c:pt>
                <c:pt idx="8524">
                  <c:v>49.884999999999998</c:v>
                </c:pt>
                <c:pt idx="8525">
                  <c:v>52.063000000000002</c:v>
                </c:pt>
                <c:pt idx="8526">
                  <c:v>57.13</c:v>
                </c:pt>
                <c:pt idx="8527">
                  <c:v>61.707000000000001</c:v>
                </c:pt>
                <c:pt idx="8528">
                  <c:v>63.47</c:v>
                </c:pt>
                <c:pt idx="8529">
                  <c:v>64.81</c:v>
                </c:pt>
                <c:pt idx="8530">
                  <c:v>66.858000000000004</c:v>
                </c:pt>
                <c:pt idx="8531">
                  <c:v>67.466999999999999</c:v>
                </c:pt>
                <c:pt idx="8532">
                  <c:v>67.466999999999999</c:v>
                </c:pt>
                <c:pt idx="8533">
                  <c:v>66.567999999999998</c:v>
                </c:pt>
                <c:pt idx="8534">
                  <c:v>65.552000000000007</c:v>
                </c:pt>
                <c:pt idx="8535">
                  <c:v>64.323999999999998</c:v>
                </c:pt>
                <c:pt idx="8536">
                  <c:v>65.257999999999996</c:v>
                </c:pt>
                <c:pt idx="8537">
                  <c:v>67.831000000000003</c:v>
                </c:pt>
                <c:pt idx="8538">
                  <c:v>68.061000000000007</c:v>
                </c:pt>
                <c:pt idx="8539">
                  <c:v>66.397999999999996</c:v>
                </c:pt>
                <c:pt idx="8540">
                  <c:v>62.81</c:v>
                </c:pt>
                <c:pt idx="8541">
                  <c:v>59.694000000000003</c:v>
                </c:pt>
                <c:pt idx="8542">
                  <c:v>56.795999999999999</c:v>
                </c:pt>
                <c:pt idx="8543">
                  <c:v>53.267000000000003</c:v>
                </c:pt>
                <c:pt idx="8544">
                  <c:v>50.625</c:v>
                </c:pt>
                <c:pt idx="8545">
                  <c:v>48.512999999999998</c:v>
                </c:pt>
                <c:pt idx="8546">
                  <c:v>47.869</c:v>
                </c:pt>
                <c:pt idx="8547">
                  <c:v>48.067</c:v>
                </c:pt>
                <c:pt idx="8548">
                  <c:v>49.003</c:v>
                </c:pt>
                <c:pt idx="8549">
                  <c:v>51.012999999999998</c:v>
                </c:pt>
                <c:pt idx="8550">
                  <c:v>56.709000000000003</c:v>
                </c:pt>
                <c:pt idx="8551">
                  <c:v>61.457000000000001</c:v>
                </c:pt>
                <c:pt idx="8552">
                  <c:v>63.473999999999997</c:v>
                </c:pt>
                <c:pt idx="8553">
                  <c:v>64.793999999999997</c:v>
                </c:pt>
                <c:pt idx="8554">
                  <c:v>66.908000000000001</c:v>
                </c:pt>
                <c:pt idx="8555">
                  <c:v>67.616</c:v>
                </c:pt>
                <c:pt idx="8556">
                  <c:v>67.486000000000004</c:v>
                </c:pt>
                <c:pt idx="8557">
                  <c:v>66.513000000000005</c:v>
                </c:pt>
                <c:pt idx="8558">
                  <c:v>65.484999999999999</c:v>
                </c:pt>
                <c:pt idx="8559">
                  <c:v>64.231999999999999</c:v>
                </c:pt>
                <c:pt idx="8560">
                  <c:v>65.158000000000001</c:v>
                </c:pt>
                <c:pt idx="8561">
                  <c:v>67.807000000000002</c:v>
                </c:pt>
                <c:pt idx="8562">
                  <c:v>67.834999999999994</c:v>
                </c:pt>
                <c:pt idx="8563">
                  <c:v>66.204999999999998</c:v>
                </c:pt>
                <c:pt idx="8564">
                  <c:v>62.796999999999997</c:v>
                </c:pt>
                <c:pt idx="8565">
                  <c:v>59.121000000000002</c:v>
                </c:pt>
                <c:pt idx="8566">
                  <c:v>55.692999999999998</c:v>
                </c:pt>
                <c:pt idx="8567">
                  <c:v>51.765000000000001</c:v>
                </c:pt>
                <c:pt idx="8568">
                  <c:v>49.231999999999999</c:v>
                </c:pt>
                <c:pt idx="8569">
                  <c:v>46.936999999999998</c:v>
                </c:pt>
                <c:pt idx="8570">
                  <c:v>46.235999999999997</c:v>
                </c:pt>
                <c:pt idx="8571">
                  <c:v>46.164000000000001</c:v>
                </c:pt>
                <c:pt idx="8572">
                  <c:v>46.765999999999998</c:v>
                </c:pt>
                <c:pt idx="8573">
                  <c:v>48.036000000000001</c:v>
                </c:pt>
                <c:pt idx="8574">
                  <c:v>51.642000000000003</c:v>
                </c:pt>
                <c:pt idx="8575">
                  <c:v>55.418999999999997</c:v>
                </c:pt>
                <c:pt idx="8576">
                  <c:v>57.661999999999999</c:v>
                </c:pt>
                <c:pt idx="8577">
                  <c:v>59.398000000000003</c:v>
                </c:pt>
                <c:pt idx="8578">
                  <c:v>61.895000000000003</c:v>
                </c:pt>
                <c:pt idx="8579">
                  <c:v>62.747</c:v>
                </c:pt>
                <c:pt idx="8580">
                  <c:v>62.847999999999999</c:v>
                </c:pt>
                <c:pt idx="8581">
                  <c:v>61.798000000000002</c:v>
                </c:pt>
                <c:pt idx="8582">
                  <c:v>60.774999999999999</c:v>
                </c:pt>
                <c:pt idx="8583">
                  <c:v>59.523000000000003</c:v>
                </c:pt>
                <c:pt idx="8584">
                  <c:v>61.014000000000003</c:v>
                </c:pt>
                <c:pt idx="8585">
                  <c:v>63.956000000000003</c:v>
                </c:pt>
                <c:pt idx="8586">
                  <c:v>64.037000000000006</c:v>
                </c:pt>
                <c:pt idx="8587">
                  <c:v>62.216999999999999</c:v>
                </c:pt>
                <c:pt idx="8588">
                  <c:v>59.183999999999997</c:v>
                </c:pt>
                <c:pt idx="8589">
                  <c:v>56.164999999999999</c:v>
                </c:pt>
                <c:pt idx="8590">
                  <c:v>52.753999999999998</c:v>
                </c:pt>
                <c:pt idx="8591">
                  <c:v>48.973999999999997</c:v>
                </c:pt>
                <c:pt idx="8592">
                  <c:v>46.847999999999999</c:v>
                </c:pt>
                <c:pt idx="8593">
                  <c:v>44.264000000000003</c:v>
                </c:pt>
                <c:pt idx="8594">
                  <c:v>43.64</c:v>
                </c:pt>
                <c:pt idx="8595">
                  <c:v>43.185000000000002</c:v>
                </c:pt>
                <c:pt idx="8596">
                  <c:v>43.430999999999997</c:v>
                </c:pt>
                <c:pt idx="8597">
                  <c:v>43.286999999999999</c:v>
                </c:pt>
                <c:pt idx="8598">
                  <c:v>43.761000000000003</c:v>
                </c:pt>
                <c:pt idx="8599">
                  <c:v>46.168999999999997</c:v>
                </c:pt>
                <c:pt idx="8600">
                  <c:v>49.061</c:v>
                </c:pt>
                <c:pt idx="8601">
                  <c:v>51.45</c:v>
                </c:pt>
                <c:pt idx="8602">
                  <c:v>54.155999999999999</c:v>
                </c:pt>
                <c:pt idx="8603">
                  <c:v>54.732999999999997</c:v>
                </c:pt>
                <c:pt idx="8604">
                  <c:v>54.73</c:v>
                </c:pt>
                <c:pt idx="8605">
                  <c:v>52.872</c:v>
                </c:pt>
                <c:pt idx="8606">
                  <c:v>51.621000000000002</c:v>
                </c:pt>
                <c:pt idx="8607">
                  <c:v>50.643000000000001</c:v>
                </c:pt>
                <c:pt idx="8608">
                  <c:v>52.915999999999997</c:v>
                </c:pt>
                <c:pt idx="8609">
                  <c:v>56.145000000000003</c:v>
                </c:pt>
                <c:pt idx="8610">
                  <c:v>56.369</c:v>
                </c:pt>
                <c:pt idx="8611">
                  <c:v>54.167000000000002</c:v>
                </c:pt>
                <c:pt idx="8612">
                  <c:v>51.661999999999999</c:v>
                </c:pt>
                <c:pt idx="8613">
                  <c:v>50.017000000000003</c:v>
                </c:pt>
                <c:pt idx="8614">
                  <c:v>48.69</c:v>
                </c:pt>
                <c:pt idx="8615">
                  <c:v>46.405999999999999</c:v>
                </c:pt>
                <c:pt idx="8616">
                  <c:v>46.389000000000003</c:v>
                </c:pt>
                <c:pt idx="8617">
                  <c:v>43.069000000000003</c:v>
                </c:pt>
                <c:pt idx="8618">
                  <c:v>42.127000000000002</c:v>
                </c:pt>
                <c:pt idx="8619">
                  <c:v>41.720999999999997</c:v>
                </c:pt>
                <c:pt idx="8620">
                  <c:v>42.064999999999998</c:v>
                </c:pt>
                <c:pt idx="8621">
                  <c:v>42.106999999999999</c:v>
                </c:pt>
                <c:pt idx="8622">
                  <c:v>43.850999999999999</c:v>
                </c:pt>
                <c:pt idx="8623">
                  <c:v>46.225000000000001</c:v>
                </c:pt>
                <c:pt idx="8624">
                  <c:v>48.863</c:v>
                </c:pt>
                <c:pt idx="8625">
                  <c:v>50.859000000000002</c:v>
                </c:pt>
                <c:pt idx="8626">
                  <c:v>53.752000000000002</c:v>
                </c:pt>
                <c:pt idx="8627">
                  <c:v>55.07</c:v>
                </c:pt>
                <c:pt idx="8628">
                  <c:v>55.405999999999999</c:v>
                </c:pt>
                <c:pt idx="8629">
                  <c:v>54.701999999999998</c:v>
                </c:pt>
                <c:pt idx="8630">
                  <c:v>54.122</c:v>
                </c:pt>
                <c:pt idx="8631">
                  <c:v>52.447000000000003</c:v>
                </c:pt>
                <c:pt idx="8632">
                  <c:v>53.284999999999997</c:v>
                </c:pt>
                <c:pt idx="8633">
                  <c:v>56.302999999999997</c:v>
                </c:pt>
                <c:pt idx="8634">
                  <c:v>56.026000000000003</c:v>
                </c:pt>
                <c:pt idx="8635">
                  <c:v>53.009</c:v>
                </c:pt>
                <c:pt idx="8636">
                  <c:v>50.034999999999997</c:v>
                </c:pt>
                <c:pt idx="8637">
                  <c:v>48.08</c:v>
                </c:pt>
                <c:pt idx="8638">
                  <c:v>46.576000000000001</c:v>
                </c:pt>
                <c:pt idx="8639">
                  <c:v>44.045999999999999</c:v>
                </c:pt>
                <c:pt idx="8640">
                  <c:v>42.485999999999997</c:v>
                </c:pt>
                <c:pt idx="8641">
                  <c:v>39.795999999999999</c:v>
                </c:pt>
                <c:pt idx="8642">
                  <c:v>39.064</c:v>
                </c:pt>
                <c:pt idx="8643">
                  <c:v>39.170999999999999</c:v>
                </c:pt>
                <c:pt idx="8644">
                  <c:v>40.292000000000002</c:v>
                </c:pt>
                <c:pt idx="8645">
                  <c:v>40.552</c:v>
                </c:pt>
                <c:pt idx="8646">
                  <c:v>41.597999999999999</c:v>
                </c:pt>
                <c:pt idx="8647">
                  <c:v>43.884999999999998</c:v>
                </c:pt>
                <c:pt idx="8648">
                  <c:v>46.24</c:v>
                </c:pt>
                <c:pt idx="8649">
                  <c:v>50.145000000000003</c:v>
                </c:pt>
                <c:pt idx="8650">
                  <c:v>54.442999999999998</c:v>
                </c:pt>
                <c:pt idx="8651">
                  <c:v>56.787999999999997</c:v>
                </c:pt>
                <c:pt idx="8652">
                  <c:v>55.031999999999996</c:v>
                </c:pt>
                <c:pt idx="8653">
                  <c:v>54.046999999999997</c:v>
                </c:pt>
                <c:pt idx="8654">
                  <c:v>53.371000000000002</c:v>
                </c:pt>
                <c:pt idx="8655">
                  <c:v>52.173999999999999</c:v>
                </c:pt>
                <c:pt idx="8656">
                  <c:v>52.978000000000002</c:v>
                </c:pt>
                <c:pt idx="8657">
                  <c:v>56.27</c:v>
                </c:pt>
                <c:pt idx="8658">
                  <c:v>57.42</c:v>
                </c:pt>
                <c:pt idx="8659">
                  <c:v>55.587000000000003</c:v>
                </c:pt>
                <c:pt idx="8660">
                  <c:v>53.143000000000001</c:v>
                </c:pt>
                <c:pt idx="8661">
                  <c:v>51.889000000000003</c:v>
                </c:pt>
                <c:pt idx="8662">
                  <c:v>51.116</c:v>
                </c:pt>
                <c:pt idx="8663">
                  <c:v>48.526000000000003</c:v>
                </c:pt>
                <c:pt idx="8664">
                  <c:v>45.892000000000003</c:v>
                </c:pt>
                <c:pt idx="8665">
                  <c:v>43.993000000000002</c:v>
                </c:pt>
                <c:pt idx="8666">
                  <c:v>43.768000000000001</c:v>
                </c:pt>
                <c:pt idx="8667">
                  <c:v>43.866999999999997</c:v>
                </c:pt>
                <c:pt idx="8668">
                  <c:v>44.787999999999997</c:v>
                </c:pt>
                <c:pt idx="8669">
                  <c:v>46.933</c:v>
                </c:pt>
                <c:pt idx="8670">
                  <c:v>52.41</c:v>
                </c:pt>
                <c:pt idx="8671">
                  <c:v>56.991999999999997</c:v>
                </c:pt>
                <c:pt idx="8672">
                  <c:v>59.506</c:v>
                </c:pt>
                <c:pt idx="8673">
                  <c:v>61.488999999999997</c:v>
                </c:pt>
                <c:pt idx="8674">
                  <c:v>63.81</c:v>
                </c:pt>
                <c:pt idx="8675">
                  <c:v>64.778000000000006</c:v>
                </c:pt>
                <c:pt idx="8676">
                  <c:v>64.891999999999996</c:v>
                </c:pt>
                <c:pt idx="8677">
                  <c:v>64.149000000000001</c:v>
                </c:pt>
                <c:pt idx="8678">
                  <c:v>63.023000000000003</c:v>
                </c:pt>
                <c:pt idx="8679">
                  <c:v>61.74</c:v>
                </c:pt>
                <c:pt idx="8680">
                  <c:v>63.073</c:v>
                </c:pt>
                <c:pt idx="8681">
                  <c:v>65.869</c:v>
                </c:pt>
                <c:pt idx="8682">
                  <c:v>66.064999999999998</c:v>
                </c:pt>
                <c:pt idx="8683">
                  <c:v>64.468000000000004</c:v>
                </c:pt>
                <c:pt idx="8684">
                  <c:v>61.265000000000001</c:v>
                </c:pt>
                <c:pt idx="8685">
                  <c:v>58.524000000000001</c:v>
                </c:pt>
                <c:pt idx="8686">
                  <c:v>55.656999999999996</c:v>
                </c:pt>
                <c:pt idx="8687">
                  <c:v>51.84</c:v>
                </c:pt>
                <c:pt idx="8688">
                  <c:v>49.103999999999999</c:v>
                </c:pt>
                <c:pt idx="8689">
                  <c:v>46.728999999999999</c:v>
                </c:pt>
                <c:pt idx="8690">
                  <c:v>46.1</c:v>
                </c:pt>
                <c:pt idx="8691">
                  <c:v>45.853999999999999</c:v>
                </c:pt>
                <c:pt idx="8692">
                  <c:v>46.415999999999997</c:v>
                </c:pt>
                <c:pt idx="8693">
                  <c:v>47.392000000000003</c:v>
                </c:pt>
                <c:pt idx="8694">
                  <c:v>50.569000000000003</c:v>
                </c:pt>
                <c:pt idx="8695">
                  <c:v>53.978000000000002</c:v>
                </c:pt>
                <c:pt idx="8696">
                  <c:v>56.040999999999997</c:v>
                </c:pt>
                <c:pt idx="8697">
                  <c:v>57.854999999999997</c:v>
                </c:pt>
                <c:pt idx="8698">
                  <c:v>60.113999999999997</c:v>
                </c:pt>
                <c:pt idx="8699">
                  <c:v>60.859000000000002</c:v>
                </c:pt>
                <c:pt idx="8700">
                  <c:v>61.07</c:v>
                </c:pt>
                <c:pt idx="8701">
                  <c:v>60.024000000000001</c:v>
                </c:pt>
                <c:pt idx="8702">
                  <c:v>59.094000000000001</c:v>
                </c:pt>
                <c:pt idx="8703">
                  <c:v>57.843000000000004</c:v>
                </c:pt>
                <c:pt idx="8704">
                  <c:v>59.414000000000001</c:v>
                </c:pt>
                <c:pt idx="8705">
                  <c:v>62.384</c:v>
                </c:pt>
                <c:pt idx="8706">
                  <c:v>62.795999999999999</c:v>
                </c:pt>
                <c:pt idx="8707">
                  <c:v>61.174999999999997</c:v>
                </c:pt>
                <c:pt idx="8708">
                  <c:v>58.322000000000003</c:v>
                </c:pt>
                <c:pt idx="8709">
                  <c:v>56.012</c:v>
                </c:pt>
                <c:pt idx="8710">
                  <c:v>53.764000000000003</c:v>
                </c:pt>
                <c:pt idx="8711">
                  <c:v>49.871000000000002</c:v>
                </c:pt>
                <c:pt idx="8712">
                  <c:v>47.414999999999999</c:v>
                </c:pt>
                <c:pt idx="8713">
                  <c:v>45.036000000000001</c:v>
                </c:pt>
                <c:pt idx="8714">
                  <c:v>44.45</c:v>
                </c:pt>
                <c:pt idx="8715">
                  <c:v>44.209000000000003</c:v>
                </c:pt>
                <c:pt idx="8716">
                  <c:v>44.543999999999997</c:v>
                </c:pt>
                <c:pt idx="8717">
                  <c:v>44.884999999999998</c:v>
                </c:pt>
                <c:pt idx="8718">
                  <c:v>46.555999999999997</c:v>
                </c:pt>
                <c:pt idx="8719">
                  <c:v>49.402999999999999</c:v>
                </c:pt>
                <c:pt idx="8720">
                  <c:v>51.936</c:v>
                </c:pt>
                <c:pt idx="8721">
                  <c:v>54.042999999999999</c:v>
                </c:pt>
                <c:pt idx="8722">
                  <c:v>56.491999999999997</c:v>
                </c:pt>
                <c:pt idx="8723">
                  <c:v>57.331000000000003</c:v>
                </c:pt>
                <c:pt idx="8724">
                  <c:v>57.543999999999997</c:v>
                </c:pt>
                <c:pt idx="8725">
                  <c:v>56.354999999999997</c:v>
                </c:pt>
                <c:pt idx="8726">
                  <c:v>55.557000000000002</c:v>
                </c:pt>
                <c:pt idx="8727">
                  <c:v>54.311</c:v>
                </c:pt>
                <c:pt idx="8728">
                  <c:v>56.198</c:v>
                </c:pt>
                <c:pt idx="8729">
                  <c:v>59.430999999999997</c:v>
                </c:pt>
                <c:pt idx="8730">
                  <c:v>59.747</c:v>
                </c:pt>
                <c:pt idx="8731">
                  <c:v>58.070999999999998</c:v>
                </c:pt>
                <c:pt idx="8732">
                  <c:v>55.755000000000003</c:v>
                </c:pt>
                <c:pt idx="8733">
                  <c:v>53.920999999999999</c:v>
                </c:pt>
                <c:pt idx="8734">
                  <c:v>52.088000000000001</c:v>
                </c:pt>
                <c:pt idx="8735">
                  <c:v>49.27</c:v>
                </c:pt>
                <c:pt idx="8736">
                  <c:v>47.841999999999999</c:v>
                </c:pt>
                <c:pt idx="8737">
                  <c:v>45.366</c:v>
                </c:pt>
                <c:pt idx="8738">
                  <c:v>44.710999999999999</c:v>
                </c:pt>
                <c:pt idx="8739">
                  <c:v>44.374000000000002</c:v>
                </c:pt>
                <c:pt idx="8740">
                  <c:v>44.683</c:v>
                </c:pt>
                <c:pt idx="8741">
                  <c:v>45.093000000000004</c:v>
                </c:pt>
                <c:pt idx="8742">
                  <c:v>46.603000000000002</c:v>
                </c:pt>
                <c:pt idx="8743">
                  <c:v>49.402000000000001</c:v>
                </c:pt>
                <c:pt idx="8744">
                  <c:v>51.914999999999999</c:v>
                </c:pt>
                <c:pt idx="8745">
                  <c:v>54.069000000000003</c:v>
                </c:pt>
                <c:pt idx="8746">
                  <c:v>56.694000000000003</c:v>
                </c:pt>
                <c:pt idx="8747">
                  <c:v>57.494</c:v>
                </c:pt>
                <c:pt idx="8748">
                  <c:v>57.753</c:v>
                </c:pt>
                <c:pt idx="8749">
                  <c:v>56.581000000000003</c:v>
                </c:pt>
                <c:pt idx="8750">
                  <c:v>55.685000000000002</c:v>
                </c:pt>
                <c:pt idx="8751">
                  <c:v>54.371000000000002</c:v>
                </c:pt>
                <c:pt idx="8752">
                  <c:v>56.344000000000001</c:v>
                </c:pt>
                <c:pt idx="8753">
                  <c:v>59.576999999999998</c:v>
                </c:pt>
                <c:pt idx="8754">
                  <c:v>59.893000000000001</c:v>
                </c:pt>
                <c:pt idx="8755">
                  <c:v>58.052</c:v>
                </c:pt>
                <c:pt idx="8756">
                  <c:v>55.622</c:v>
                </c:pt>
                <c:pt idx="8757">
                  <c:v>53.759</c:v>
                </c:pt>
                <c:pt idx="8758">
                  <c:v>50.936</c:v>
                </c:pt>
                <c:pt idx="8759">
                  <c:v>47.179000000000002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0-445C-8BE8-DA9AF5A2D3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hourly_profile!$A$2:$A$8761</c:f>
              <c:numCache>
                <c:formatCode>yyyy\-mm\-dd\ hh:mm:ss</c:formatCode>
                <c:ptCount val="8760"/>
                <c:pt idx="0">
                  <c:v>46023</c:v>
                </c:pt>
                <c:pt idx="1">
                  <c:v>46023.041666666657</c:v>
                </c:pt>
                <c:pt idx="2">
                  <c:v>46023.083333333343</c:v>
                </c:pt>
                <c:pt idx="3">
                  <c:v>46023.125</c:v>
                </c:pt>
                <c:pt idx="4">
                  <c:v>46023.166666666657</c:v>
                </c:pt>
                <c:pt idx="5">
                  <c:v>46023.208333333343</c:v>
                </c:pt>
                <c:pt idx="6">
                  <c:v>46023.25</c:v>
                </c:pt>
                <c:pt idx="7">
                  <c:v>46023.291666666657</c:v>
                </c:pt>
                <c:pt idx="8">
                  <c:v>46023.333333333343</c:v>
                </c:pt>
                <c:pt idx="9">
                  <c:v>46023.375</c:v>
                </c:pt>
                <c:pt idx="10">
                  <c:v>46023.416666666657</c:v>
                </c:pt>
                <c:pt idx="11">
                  <c:v>46023.458333333343</c:v>
                </c:pt>
                <c:pt idx="12">
                  <c:v>46023.5</c:v>
                </c:pt>
                <c:pt idx="13">
                  <c:v>46023.541666666657</c:v>
                </c:pt>
                <c:pt idx="14">
                  <c:v>46023.583333333343</c:v>
                </c:pt>
                <c:pt idx="15">
                  <c:v>46023.625</c:v>
                </c:pt>
                <c:pt idx="16">
                  <c:v>46023.666666666657</c:v>
                </c:pt>
                <c:pt idx="17">
                  <c:v>46023.708333333343</c:v>
                </c:pt>
                <c:pt idx="18">
                  <c:v>46023.75</c:v>
                </c:pt>
                <c:pt idx="19">
                  <c:v>46023.791666666657</c:v>
                </c:pt>
                <c:pt idx="20">
                  <c:v>46023.833333333343</c:v>
                </c:pt>
                <c:pt idx="21">
                  <c:v>46023.875</c:v>
                </c:pt>
                <c:pt idx="22">
                  <c:v>46023.916666666657</c:v>
                </c:pt>
                <c:pt idx="23">
                  <c:v>46023.958333333343</c:v>
                </c:pt>
                <c:pt idx="24">
                  <c:v>46024</c:v>
                </c:pt>
                <c:pt idx="25">
                  <c:v>46024.041666666657</c:v>
                </c:pt>
                <c:pt idx="26">
                  <c:v>46024.083333333343</c:v>
                </c:pt>
                <c:pt idx="27">
                  <c:v>46024.125</c:v>
                </c:pt>
                <c:pt idx="28">
                  <c:v>46024.166666666657</c:v>
                </c:pt>
                <c:pt idx="29">
                  <c:v>46024.208333333343</c:v>
                </c:pt>
                <c:pt idx="30">
                  <c:v>46024.25</c:v>
                </c:pt>
                <c:pt idx="31">
                  <c:v>46024.291666666657</c:v>
                </c:pt>
                <c:pt idx="32">
                  <c:v>46024.333333333343</c:v>
                </c:pt>
                <c:pt idx="33">
                  <c:v>46024.375</c:v>
                </c:pt>
                <c:pt idx="34">
                  <c:v>46024.416666666657</c:v>
                </c:pt>
                <c:pt idx="35">
                  <c:v>46024.458333333343</c:v>
                </c:pt>
                <c:pt idx="36">
                  <c:v>46024.5</c:v>
                </c:pt>
                <c:pt idx="37">
                  <c:v>46024.541666666657</c:v>
                </c:pt>
                <c:pt idx="38">
                  <c:v>46024.583333333343</c:v>
                </c:pt>
                <c:pt idx="39">
                  <c:v>46024.625</c:v>
                </c:pt>
                <c:pt idx="40">
                  <c:v>46024.666666666657</c:v>
                </c:pt>
                <c:pt idx="41">
                  <c:v>46024.708333333343</c:v>
                </c:pt>
                <c:pt idx="42">
                  <c:v>46024.75</c:v>
                </c:pt>
                <c:pt idx="43">
                  <c:v>46024.791666666657</c:v>
                </c:pt>
                <c:pt idx="44">
                  <c:v>46024.833333333343</c:v>
                </c:pt>
                <c:pt idx="45">
                  <c:v>46024.875</c:v>
                </c:pt>
                <c:pt idx="46">
                  <c:v>46024.916666666657</c:v>
                </c:pt>
                <c:pt idx="47">
                  <c:v>46024.958333333343</c:v>
                </c:pt>
                <c:pt idx="48">
                  <c:v>46025</c:v>
                </c:pt>
                <c:pt idx="49">
                  <c:v>46025.041666666657</c:v>
                </c:pt>
                <c:pt idx="50">
                  <c:v>46025.083333333343</c:v>
                </c:pt>
                <c:pt idx="51">
                  <c:v>46025.125</c:v>
                </c:pt>
                <c:pt idx="52">
                  <c:v>46025.166666666657</c:v>
                </c:pt>
                <c:pt idx="53">
                  <c:v>46025.208333333343</c:v>
                </c:pt>
                <c:pt idx="54">
                  <c:v>46025.25</c:v>
                </c:pt>
                <c:pt idx="55">
                  <c:v>46025.291666666657</c:v>
                </c:pt>
                <c:pt idx="56">
                  <c:v>46025.333333333343</c:v>
                </c:pt>
                <c:pt idx="57">
                  <c:v>46025.375</c:v>
                </c:pt>
                <c:pt idx="58">
                  <c:v>46025.416666666657</c:v>
                </c:pt>
                <c:pt idx="59">
                  <c:v>46025.458333333343</c:v>
                </c:pt>
                <c:pt idx="60">
                  <c:v>46025.5</c:v>
                </c:pt>
                <c:pt idx="61">
                  <c:v>46025.541666666657</c:v>
                </c:pt>
                <c:pt idx="62">
                  <c:v>46025.583333333343</c:v>
                </c:pt>
                <c:pt idx="63">
                  <c:v>46025.625</c:v>
                </c:pt>
                <c:pt idx="64">
                  <c:v>46025.666666666657</c:v>
                </c:pt>
                <c:pt idx="65">
                  <c:v>46025.708333333343</c:v>
                </c:pt>
                <c:pt idx="66">
                  <c:v>46025.75</c:v>
                </c:pt>
                <c:pt idx="67">
                  <c:v>46025.791666666657</c:v>
                </c:pt>
                <c:pt idx="68">
                  <c:v>46025.833333333343</c:v>
                </c:pt>
                <c:pt idx="69">
                  <c:v>46025.875</c:v>
                </c:pt>
                <c:pt idx="70">
                  <c:v>46025.916666666657</c:v>
                </c:pt>
                <c:pt idx="71">
                  <c:v>46025.958333333343</c:v>
                </c:pt>
                <c:pt idx="72">
                  <c:v>46026</c:v>
                </c:pt>
                <c:pt idx="73">
                  <c:v>46026.041666666657</c:v>
                </c:pt>
                <c:pt idx="74">
                  <c:v>46026.083333333343</c:v>
                </c:pt>
                <c:pt idx="75">
                  <c:v>46026.125</c:v>
                </c:pt>
                <c:pt idx="76">
                  <c:v>46026.166666666657</c:v>
                </c:pt>
                <c:pt idx="77">
                  <c:v>46026.208333333343</c:v>
                </c:pt>
                <c:pt idx="78">
                  <c:v>46026.25</c:v>
                </c:pt>
                <c:pt idx="79">
                  <c:v>46026.291666666657</c:v>
                </c:pt>
                <c:pt idx="80">
                  <c:v>46026.333333333343</c:v>
                </c:pt>
                <c:pt idx="81">
                  <c:v>46026.375</c:v>
                </c:pt>
                <c:pt idx="82">
                  <c:v>46026.416666666657</c:v>
                </c:pt>
                <c:pt idx="83">
                  <c:v>46026.458333333343</c:v>
                </c:pt>
                <c:pt idx="84">
                  <c:v>46026.5</c:v>
                </c:pt>
                <c:pt idx="85">
                  <c:v>46026.541666666657</c:v>
                </c:pt>
                <c:pt idx="86">
                  <c:v>46026.583333333343</c:v>
                </c:pt>
                <c:pt idx="87">
                  <c:v>46026.625</c:v>
                </c:pt>
                <c:pt idx="88">
                  <c:v>46026.666666666657</c:v>
                </c:pt>
                <c:pt idx="89">
                  <c:v>46026.708333333343</c:v>
                </c:pt>
                <c:pt idx="90">
                  <c:v>46026.75</c:v>
                </c:pt>
                <c:pt idx="91">
                  <c:v>46026.791666666657</c:v>
                </c:pt>
                <c:pt idx="92">
                  <c:v>46026.833333333343</c:v>
                </c:pt>
                <c:pt idx="93">
                  <c:v>46026.875</c:v>
                </c:pt>
                <c:pt idx="94">
                  <c:v>46026.916666666657</c:v>
                </c:pt>
                <c:pt idx="95">
                  <c:v>46026.958333333343</c:v>
                </c:pt>
                <c:pt idx="96">
                  <c:v>46027</c:v>
                </c:pt>
                <c:pt idx="97">
                  <c:v>46027.041666666657</c:v>
                </c:pt>
                <c:pt idx="98">
                  <c:v>46027.083333333343</c:v>
                </c:pt>
                <c:pt idx="99">
                  <c:v>46027.125</c:v>
                </c:pt>
                <c:pt idx="100">
                  <c:v>46027.166666666657</c:v>
                </c:pt>
                <c:pt idx="101">
                  <c:v>46027.208333333343</c:v>
                </c:pt>
                <c:pt idx="102">
                  <c:v>46027.25</c:v>
                </c:pt>
                <c:pt idx="103">
                  <c:v>46027.291666666657</c:v>
                </c:pt>
                <c:pt idx="104">
                  <c:v>46027.333333333343</c:v>
                </c:pt>
                <c:pt idx="105">
                  <c:v>46027.375</c:v>
                </c:pt>
                <c:pt idx="106">
                  <c:v>46027.416666666657</c:v>
                </c:pt>
                <c:pt idx="107">
                  <c:v>46027.458333333343</c:v>
                </c:pt>
                <c:pt idx="108">
                  <c:v>46027.5</c:v>
                </c:pt>
                <c:pt idx="109">
                  <c:v>46027.541666666657</c:v>
                </c:pt>
                <c:pt idx="110">
                  <c:v>46027.583333333343</c:v>
                </c:pt>
                <c:pt idx="111">
                  <c:v>46027.625</c:v>
                </c:pt>
                <c:pt idx="112">
                  <c:v>46027.666666666657</c:v>
                </c:pt>
                <c:pt idx="113">
                  <c:v>46027.708333333343</c:v>
                </c:pt>
                <c:pt idx="114">
                  <c:v>46027.75</c:v>
                </c:pt>
                <c:pt idx="115">
                  <c:v>46027.791666666657</c:v>
                </c:pt>
                <c:pt idx="116">
                  <c:v>46027.833333333343</c:v>
                </c:pt>
                <c:pt idx="117">
                  <c:v>46027.875</c:v>
                </c:pt>
                <c:pt idx="118">
                  <c:v>46027.916666666657</c:v>
                </c:pt>
                <c:pt idx="119">
                  <c:v>46027.958333333343</c:v>
                </c:pt>
                <c:pt idx="120">
                  <c:v>46028</c:v>
                </c:pt>
                <c:pt idx="121">
                  <c:v>46028.041666666657</c:v>
                </c:pt>
                <c:pt idx="122">
                  <c:v>46028.083333333343</c:v>
                </c:pt>
                <c:pt idx="123">
                  <c:v>46028.125</c:v>
                </c:pt>
                <c:pt idx="124">
                  <c:v>46028.166666666657</c:v>
                </c:pt>
                <c:pt idx="125">
                  <c:v>46028.208333333343</c:v>
                </c:pt>
                <c:pt idx="126">
                  <c:v>46028.25</c:v>
                </c:pt>
                <c:pt idx="127">
                  <c:v>46028.291666666657</c:v>
                </c:pt>
                <c:pt idx="128">
                  <c:v>46028.333333333343</c:v>
                </c:pt>
                <c:pt idx="129">
                  <c:v>46028.375</c:v>
                </c:pt>
                <c:pt idx="130">
                  <c:v>46028.416666666657</c:v>
                </c:pt>
                <c:pt idx="131">
                  <c:v>46028.458333333343</c:v>
                </c:pt>
                <c:pt idx="132">
                  <c:v>46028.5</c:v>
                </c:pt>
                <c:pt idx="133">
                  <c:v>46028.541666666657</c:v>
                </c:pt>
                <c:pt idx="134">
                  <c:v>46028.583333333343</c:v>
                </c:pt>
                <c:pt idx="135">
                  <c:v>46028.625</c:v>
                </c:pt>
                <c:pt idx="136">
                  <c:v>46028.666666666657</c:v>
                </c:pt>
                <c:pt idx="137">
                  <c:v>46028.708333333343</c:v>
                </c:pt>
                <c:pt idx="138">
                  <c:v>46028.75</c:v>
                </c:pt>
                <c:pt idx="139">
                  <c:v>46028.791666666657</c:v>
                </c:pt>
                <c:pt idx="140">
                  <c:v>46028.833333333343</c:v>
                </c:pt>
                <c:pt idx="141">
                  <c:v>46028.875</c:v>
                </c:pt>
                <c:pt idx="142">
                  <c:v>46028.916666666657</c:v>
                </c:pt>
                <c:pt idx="143">
                  <c:v>46028.958333333343</c:v>
                </c:pt>
                <c:pt idx="144">
                  <c:v>46029</c:v>
                </c:pt>
                <c:pt idx="145">
                  <c:v>46029.041666666657</c:v>
                </c:pt>
                <c:pt idx="146">
                  <c:v>46029.083333333343</c:v>
                </c:pt>
                <c:pt idx="147">
                  <c:v>46029.125</c:v>
                </c:pt>
                <c:pt idx="148">
                  <c:v>46029.166666666657</c:v>
                </c:pt>
                <c:pt idx="149">
                  <c:v>46029.208333333343</c:v>
                </c:pt>
                <c:pt idx="150">
                  <c:v>46029.25</c:v>
                </c:pt>
                <c:pt idx="151">
                  <c:v>46029.291666666657</c:v>
                </c:pt>
                <c:pt idx="152">
                  <c:v>46029.333333333343</c:v>
                </c:pt>
                <c:pt idx="153">
                  <c:v>46029.375</c:v>
                </c:pt>
                <c:pt idx="154">
                  <c:v>46029.416666666657</c:v>
                </c:pt>
                <c:pt idx="155">
                  <c:v>46029.458333333343</c:v>
                </c:pt>
                <c:pt idx="156">
                  <c:v>46029.5</c:v>
                </c:pt>
                <c:pt idx="157">
                  <c:v>46029.541666666657</c:v>
                </c:pt>
                <c:pt idx="158">
                  <c:v>46029.583333333343</c:v>
                </c:pt>
                <c:pt idx="159">
                  <c:v>46029.625</c:v>
                </c:pt>
                <c:pt idx="160">
                  <c:v>46029.666666666657</c:v>
                </c:pt>
                <c:pt idx="161">
                  <c:v>46029.708333333343</c:v>
                </c:pt>
                <c:pt idx="162">
                  <c:v>46029.75</c:v>
                </c:pt>
                <c:pt idx="163">
                  <c:v>46029.791666666657</c:v>
                </c:pt>
                <c:pt idx="164">
                  <c:v>46029.833333333343</c:v>
                </c:pt>
                <c:pt idx="165">
                  <c:v>46029.875</c:v>
                </c:pt>
                <c:pt idx="166">
                  <c:v>46029.916666666657</c:v>
                </c:pt>
                <c:pt idx="167">
                  <c:v>46029.958333333343</c:v>
                </c:pt>
                <c:pt idx="168">
                  <c:v>46030</c:v>
                </c:pt>
                <c:pt idx="169">
                  <c:v>46030.041666666657</c:v>
                </c:pt>
                <c:pt idx="170">
                  <c:v>46030.083333333343</c:v>
                </c:pt>
                <c:pt idx="171">
                  <c:v>46030.125</c:v>
                </c:pt>
                <c:pt idx="172">
                  <c:v>46030.166666666657</c:v>
                </c:pt>
                <c:pt idx="173">
                  <c:v>46030.208333333343</c:v>
                </c:pt>
                <c:pt idx="174">
                  <c:v>46030.25</c:v>
                </c:pt>
                <c:pt idx="175">
                  <c:v>46030.291666666657</c:v>
                </c:pt>
                <c:pt idx="176">
                  <c:v>46030.333333333343</c:v>
                </c:pt>
                <c:pt idx="177">
                  <c:v>46030.375</c:v>
                </c:pt>
                <c:pt idx="178">
                  <c:v>46030.416666666657</c:v>
                </c:pt>
                <c:pt idx="179">
                  <c:v>46030.458333333343</c:v>
                </c:pt>
                <c:pt idx="180">
                  <c:v>46030.5</c:v>
                </c:pt>
                <c:pt idx="181">
                  <c:v>46030.541666666657</c:v>
                </c:pt>
                <c:pt idx="182">
                  <c:v>46030.583333333343</c:v>
                </c:pt>
                <c:pt idx="183">
                  <c:v>46030.625</c:v>
                </c:pt>
                <c:pt idx="184">
                  <c:v>46030.666666666657</c:v>
                </c:pt>
                <c:pt idx="185">
                  <c:v>46030.708333333343</c:v>
                </c:pt>
                <c:pt idx="186">
                  <c:v>46030.75</c:v>
                </c:pt>
                <c:pt idx="187">
                  <c:v>46030.791666666657</c:v>
                </c:pt>
                <c:pt idx="188">
                  <c:v>46030.833333333343</c:v>
                </c:pt>
                <c:pt idx="189">
                  <c:v>46030.875</c:v>
                </c:pt>
                <c:pt idx="190">
                  <c:v>46030.916666666657</c:v>
                </c:pt>
                <c:pt idx="191">
                  <c:v>46030.958333333343</c:v>
                </c:pt>
                <c:pt idx="192">
                  <c:v>46031</c:v>
                </c:pt>
                <c:pt idx="193">
                  <c:v>46031.041666666657</c:v>
                </c:pt>
                <c:pt idx="194">
                  <c:v>46031.083333333343</c:v>
                </c:pt>
                <c:pt idx="195">
                  <c:v>46031.125</c:v>
                </c:pt>
                <c:pt idx="196">
                  <c:v>46031.166666666657</c:v>
                </c:pt>
                <c:pt idx="197">
                  <c:v>46031.208333333343</c:v>
                </c:pt>
                <c:pt idx="198">
                  <c:v>46031.25</c:v>
                </c:pt>
                <c:pt idx="199">
                  <c:v>46031.291666666657</c:v>
                </c:pt>
                <c:pt idx="200">
                  <c:v>46031.333333333343</c:v>
                </c:pt>
                <c:pt idx="201">
                  <c:v>46031.375</c:v>
                </c:pt>
                <c:pt idx="202">
                  <c:v>46031.416666666657</c:v>
                </c:pt>
                <c:pt idx="203">
                  <c:v>46031.458333333343</c:v>
                </c:pt>
                <c:pt idx="204">
                  <c:v>46031.5</c:v>
                </c:pt>
                <c:pt idx="205">
                  <c:v>46031.541666666657</c:v>
                </c:pt>
                <c:pt idx="206">
                  <c:v>46031.583333333343</c:v>
                </c:pt>
                <c:pt idx="207">
                  <c:v>46031.625</c:v>
                </c:pt>
                <c:pt idx="208">
                  <c:v>46031.666666666657</c:v>
                </c:pt>
                <c:pt idx="209">
                  <c:v>46031.708333333343</c:v>
                </c:pt>
                <c:pt idx="210">
                  <c:v>46031.75</c:v>
                </c:pt>
                <c:pt idx="211">
                  <c:v>46031.791666666657</c:v>
                </c:pt>
                <c:pt idx="212">
                  <c:v>46031.833333333343</c:v>
                </c:pt>
                <c:pt idx="213">
                  <c:v>46031.875</c:v>
                </c:pt>
                <c:pt idx="214">
                  <c:v>46031.916666666657</c:v>
                </c:pt>
                <c:pt idx="215">
                  <c:v>46031.958333333343</c:v>
                </c:pt>
                <c:pt idx="216">
                  <c:v>46032</c:v>
                </c:pt>
                <c:pt idx="217">
                  <c:v>46032.041666666657</c:v>
                </c:pt>
                <c:pt idx="218">
                  <c:v>46032.083333333343</c:v>
                </c:pt>
                <c:pt idx="219">
                  <c:v>46032.125</c:v>
                </c:pt>
                <c:pt idx="220">
                  <c:v>46032.166666666657</c:v>
                </c:pt>
                <c:pt idx="221">
                  <c:v>46032.208333333343</c:v>
                </c:pt>
                <c:pt idx="222">
                  <c:v>46032.25</c:v>
                </c:pt>
                <c:pt idx="223">
                  <c:v>46032.291666666657</c:v>
                </c:pt>
                <c:pt idx="224">
                  <c:v>46032.333333333343</c:v>
                </c:pt>
                <c:pt idx="225">
                  <c:v>46032.375</c:v>
                </c:pt>
                <c:pt idx="226">
                  <c:v>46032.416666666657</c:v>
                </c:pt>
                <c:pt idx="227">
                  <c:v>46032.458333333343</c:v>
                </c:pt>
                <c:pt idx="228">
                  <c:v>46032.5</c:v>
                </c:pt>
                <c:pt idx="229">
                  <c:v>46032.541666666657</c:v>
                </c:pt>
                <c:pt idx="230">
                  <c:v>46032.583333333343</c:v>
                </c:pt>
                <c:pt idx="231">
                  <c:v>46032.625</c:v>
                </c:pt>
                <c:pt idx="232">
                  <c:v>46032.666666666657</c:v>
                </c:pt>
                <c:pt idx="233">
                  <c:v>46032.708333333343</c:v>
                </c:pt>
                <c:pt idx="234">
                  <c:v>46032.75</c:v>
                </c:pt>
                <c:pt idx="235">
                  <c:v>46032.791666666657</c:v>
                </c:pt>
                <c:pt idx="236">
                  <c:v>46032.833333333343</c:v>
                </c:pt>
                <c:pt idx="237">
                  <c:v>46032.875</c:v>
                </c:pt>
                <c:pt idx="238">
                  <c:v>46032.916666666657</c:v>
                </c:pt>
                <c:pt idx="239">
                  <c:v>46032.958333333343</c:v>
                </c:pt>
                <c:pt idx="240">
                  <c:v>46033</c:v>
                </c:pt>
                <c:pt idx="241">
                  <c:v>46033.041666666657</c:v>
                </c:pt>
                <c:pt idx="242">
                  <c:v>46033.083333333343</c:v>
                </c:pt>
                <c:pt idx="243">
                  <c:v>46033.125</c:v>
                </c:pt>
                <c:pt idx="244">
                  <c:v>46033.166666666657</c:v>
                </c:pt>
                <c:pt idx="245">
                  <c:v>46033.208333333343</c:v>
                </c:pt>
                <c:pt idx="246">
                  <c:v>46033.25</c:v>
                </c:pt>
                <c:pt idx="247">
                  <c:v>46033.291666666657</c:v>
                </c:pt>
                <c:pt idx="248">
                  <c:v>46033.333333333343</c:v>
                </c:pt>
                <c:pt idx="249">
                  <c:v>46033.375</c:v>
                </c:pt>
                <c:pt idx="250">
                  <c:v>46033.416666666657</c:v>
                </c:pt>
                <c:pt idx="251">
                  <c:v>46033.458333333343</c:v>
                </c:pt>
                <c:pt idx="252">
                  <c:v>46033.5</c:v>
                </c:pt>
                <c:pt idx="253">
                  <c:v>46033.541666666657</c:v>
                </c:pt>
                <c:pt idx="254">
                  <c:v>46033.583333333343</c:v>
                </c:pt>
                <c:pt idx="255">
                  <c:v>46033.625</c:v>
                </c:pt>
                <c:pt idx="256">
                  <c:v>46033.666666666657</c:v>
                </c:pt>
                <c:pt idx="257">
                  <c:v>46033.708333333343</c:v>
                </c:pt>
                <c:pt idx="258">
                  <c:v>46033.75</c:v>
                </c:pt>
                <c:pt idx="259">
                  <c:v>46033.791666666657</c:v>
                </c:pt>
                <c:pt idx="260">
                  <c:v>46033.833333333343</c:v>
                </c:pt>
                <c:pt idx="261">
                  <c:v>46033.875</c:v>
                </c:pt>
                <c:pt idx="262">
                  <c:v>46033.916666666657</c:v>
                </c:pt>
                <c:pt idx="263">
                  <c:v>46033.958333333343</c:v>
                </c:pt>
                <c:pt idx="264">
                  <c:v>46034</c:v>
                </c:pt>
                <c:pt idx="265">
                  <c:v>46034.041666666657</c:v>
                </c:pt>
                <c:pt idx="266">
                  <c:v>46034.083333333343</c:v>
                </c:pt>
                <c:pt idx="267">
                  <c:v>46034.125</c:v>
                </c:pt>
                <c:pt idx="268">
                  <c:v>46034.166666666657</c:v>
                </c:pt>
                <c:pt idx="269">
                  <c:v>46034.208333333343</c:v>
                </c:pt>
                <c:pt idx="270">
                  <c:v>46034.25</c:v>
                </c:pt>
                <c:pt idx="271">
                  <c:v>46034.291666666657</c:v>
                </c:pt>
                <c:pt idx="272">
                  <c:v>46034.333333333343</c:v>
                </c:pt>
                <c:pt idx="273">
                  <c:v>46034.375</c:v>
                </c:pt>
                <c:pt idx="274">
                  <c:v>46034.416666666657</c:v>
                </c:pt>
                <c:pt idx="275">
                  <c:v>46034.458333333343</c:v>
                </c:pt>
                <c:pt idx="276">
                  <c:v>46034.5</c:v>
                </c:pt>
                <c:pt idx="277">
                  <c:v>46034.541666666657</c:v>
                </c:pt>
                <c:pt idx="278">
                  <c:v>46034.583333333343</c:v>
                </c:pt>
                <c:pt idx="279">
                  <c:v>46034.625</c:v>
                </c:pt>
                <c:pt idx="280">
                  <c:v>46034.666666666657</c:v>
                </c:pt>
                <c:pt idx="281">
                  <c:v>46034.708333333343</c:v>
                </c:pt>
                <c:pt idx="282">
                  <c:v>46034.75</c:v>
                </c:pt>
                <c:pt idx="283">
                  <c:v>46034.791666666657</c:v>
                </c:pt>
                <c:pt idx="284">
                  <c:v>46034.833333333343</c:v>
                </c:pt>
                <c:pt idx="285">
                  <c:v>46034.875</c:v>
                </c:pt>
                <c:pt idx="286">
                  <c:v>46034.916666666657</c:v>
                </c:pt>
                <c:pt idx="287">
                  <c:v>46034.958333333343</c:v>
                </c:pt>
                <c:pt idx="288">
                  <c:v>46035</c:v>
                </c:pt>
                <c:pt idx="289">
                  <c:v>46035.041666666657</c:v>
                </c:pt>
                <c:pt idx="290">
                  <c:v>46035.083333333343</c:v>
                </c:pt>
                <c:pt idx="291">
                  <c:v>46035.125</c:v>
                </c:pt>
                <c:pt idx="292">
                  <c:v>46035.166666666657</c:v>
                </c:pt>
                <c:pt idx="293">
                  <c:v>46035.208333333343</c:v>
                </c:pt>
                <c:pt idx="294">
                  <c:v>46035.25</c:v>
                </c:pt>
                <c:pt idx="295">
                  <c:v>46035.291666666657</c:v>
                </c:pt>
                <c:pt idx="296">
                  <c:v>46035.333333333343</c:v>
                </c:pt>
                <c:pt idx="297">
                  <c:v>46035.375</c:v>
                </c:pt>
                <c:pt idx="298">
                  <c:v>46035.416666666657</c:v>
                </c:pt>
                <c:pt idx="299">
                  <c:v>46035.458333333343</c:v>
                </c:pt>
                <c:pt idx="300">
                  <c:v>46035.5</c:v>
                </c:pt>
                <c:pt idx="301">
                  <c:v>46035.541666666657</c:v>
                </c:pt>
                <c:pt idx="302">
                  <c:v>46035.583333333343</c:v>
                </c:pt>
                <c:pt idx="303">
                  <c:v>46035.625</c:v>
                </c:pt>
                <c:pt idx="304">
                  <c:v>46035.666666666657</c:v>
                </c:pt>
                <c:pt idx="305">
                  <c:v>46035.708333333343</c:v>
                </c:pt>
                <c:pt idx="306">
                  <c:v>46035.75</c:v>
                </c:pt>
                <c:pt idx="307">
                  <c:v>46035.791666666657</c:v>
                </c:pt>
                <c:pt idx="308">
                  <c:v>46035.833333333343</c:v>
                </c:pt>
                <c:pt idx="309">
                  <c:v>46035.875</c:v>
                </c:pt>
                <c:pt idx="310">
                  <c:v>46035.916666666657</c:v>
                </c:pt>
                <c:pt idx="311">
                  <c:v>46035.958333333343</c:v>
                </c:pt>
                <c:pt idx="312">
                  <c:v>46036</c:v>
                </c:pt>
                <c:pt idx="313">
                  <c:v>46036.041666666657</c:v>
                </c:pt>
                <c:pt idx="314">
                  <c:v>46036.083333333343</c:v>
                </c:pt>
                <c:pt idx="315">
                  <c:v>46036.125</c:v>
                </c:pt>
                <c:pt idx="316">
                  <c:v>46036.166666666657</c:v>
                </c:pt>
                <c:pt idx="317">
                  <c:v>46036.208333333343</c:v>
                </c:pt>
                <c:pt idx="318">
                  <c:v>46036.25</c:v>
                </c:pt>
                <c:pt idx="319">
                  <c:v>46036.291666666657</c:v>
                </c:pt>
                <c:pt idx="320">
                  <c:v>46036.333333333343</c:v>
                </c:pt>
                <c:pt idx="321">
                  <c:v>46036.375</c:v>
                </c:pt>
                <c:pt idx="322">
                  <c:v>46036.416666666657</c:v>
                </c:pt>
                <c:pt idx="323">
                  <c:v>46036.458333333343</c:v>
                </c:pt>
                <c:pt idx="324">
                  <c:v>46036.5</c:v>
                </c:pt>
                <c:pt idx="325">
                  <c:v>46036.541666666657</c:v>
                </c:pt>
                <c:pt idx="326">
                  <c:v>46036.583333333343</c:v>
                </c:pt>
                <c:pt idx="327">
                  <c:v>46036.625</c:v>
                </c:pt>
                <c:pt idx="328">
                  <c:v>46036.666666666657</c:v>
                </c:pt>
                <c:pt idx="329">
                  <c:v>46036.708333333343</c:v>
                </c:pt>
                <c:pt idx="330">
                  <c:v>46036.75</c:v>
                </c:pt>
                <c:pt idx="331">
                  <c:v>46036.791666666657</c:v>
                </c:pt>
                <c:pt idx="332">
                  <c:v>46036.833333333343</c:v>
                </c:pt>
                <c:pt idx="333">
                  <c:v>46036.875</c:v>
                </c:pt>
                <c:pt idx="334">
                  <c:v>46036.916666666657</c:v>
                </c:pt>
                <c:pt idx="335">
                  <c:v>46036.958333333343</c:v>
                </c:pt>
                <c:pt idx="336">
                  <c:v>46037</c:v>
                </c:pt>
                <c:pt idx="337">
                  <c:v>46037.041666666657</c:v>
                </c:pt>
                <c:pt idx="338">
                  <c:v>46037.083333333343</c:v>
                </c:pt>
                <c:pt idx="339">
                  <c:v>46037.125</c:v>
                </c:pt>
                <c:pt idx="340">
                  <c:v>46037.166666666657</c:v>
                </c:pt>
                <c:pt idx="341">
                  <c:v>46037.208333333343</c:v>
                </c:pt>
                <c:pt idx="342">
                  <c:v>46037.25</c:v>
                </c:pt>
                <c:pt idx="343">
                  <c:v>46037.291666666657</c:v>
                </c:pt>
                <c:pt idx="344">
                  <c:v>46037.333333333343</c:v>
                </c:pt>
                <c:pt idx="345">
                  <c:v>46037.375</c:v>
                </c:pt>
                <c:pt idx="346">
                  <c:v>46037.416666666657</c:v>
                </c:pt>
                <c:pt idx="347">
                  <c:v>46037.458333333343</c:v>
                </c:pt>
                <c:pt idx="348">
                  <c:v>46037.5</c:v>
                </c:pt>
                <c:pt idx="349">
                  <c:v>46037.541666666657</c:v>
                </c:pt>
                <c:pt idx="350">
                  <c:v>46037.583333333343</c:v>
                </c:pt>
                <c:pt idx="351">
                  <c:v>46037.625</c:v>
                </c:pt>
                <c:pt idx="352">
                  <c:v>46037.666666666657</c:v>
                </c:pt>
                <c:pt idx="353">
                  <c:v>46037.708333333343</c:v>
                </c:pt>
                <c:pt idx="354">
                  <c:v>46037.75</c:v>
                </c:pt>
                <c:pt idx="355">
                  <c:v>46037.791666666657</c:v>
                </c:pt>
                <c:pt idx="356">
                  <c:v>46037.833333333343</c:v>
                </c:pt>
                <c:pt idx="357">
                  <c:v>46037.875</c:v>
                </c:pt>
                <c:pt idx="358">
                  <c:v>46037.916666666657</c:v>
                </c:pt>
                <c:pt idx="359">
                  <c:v>46037.958333333343</c:v>
                </c:pt>
                <c:pt idx="360">
                  <c:v>46038</c:v>
                </c:pt>
                <c:pt idx="361">
                  <c:v>46038.041666666657</c:v>
                </c:pt>
                <c:pt idx="362">
                  <c:v>46038.083333333343</c:v>
                </c:pt>
                <c:pt idx="363">
                  <c:v>46038.125</c:v>
                </c:pt>
                <c:pt idx="364">
                  <c:v>46038.166666666657</c:v>
                </c:pt>
                <c:pt idx="365">
                  <c:v>46038.208333333343</c:v>
                </c:pt>
                <c:pt idx="366">
                  <c:v>46038.25</c:v>
                </c:pt>
                <c:pt idx="367">
                  <c:v>46038.291666666657</c:v>
                </c:pt>
                <c:pt idx="368">
                  <c:v>46038.333333333343</c:v>
                </c:pt>
                <c:pt idx="369">
                  <c:v>46038.375</c:v>
                </c:pt>
                <c:pt idx="370">
                  <c:v>46038.416666666657</c:v>
                </c:pt>
                <c:pt idx="371">
                  <c:v>46038.458333333343</c:v>
                </c:pt>
                <c:pt idx="372">
                  <c:v>46038.5</c:v>
                </c:pt>
                <c:pt idx="373">
                  <c:v>46038.541666666657</c:v>
                </c:pt>
                <c:pt idx="374">
                  <c:v>46038.583333333343</c:v>
                </c:pt>
                <c:pt idx="375">
                  <c:v>46038.625</c:v>
                </c:pt>
                <c:pt idx="376">
                  <c:v>46038.666666666657</c:v>
                </c:pt>
                <c:pt idx="377">
                  <c:v>46038.708333333343</c:v>
                </c:pt>
                <c:pt idx="378">
                  <c:v>46038.75</c:v>
                </c:pt>
                <c:pt idx="379">
                  <c:v>46038.791666666657</c:v>
                </c:pt>
                <c:pt idx="380">
                  <c:v>46038.833333333343</c:v>
                </c:pt>
                <c:pt idx="381">
                  <c:v>46038.875</c:v>
                </c:pt>
                <c:pt idx="382">
                  <c:v>46038.916666666657</c:v>
                </c:pt>
                <c:pt idx="383">
                  <c:v>46038.958333333343</c:v>
                </c:pt>
                <c:pt idx="384">
                  <c:v>46039</c:v>
                </c:pt>
                <c:pt idx="385">
                  <c:v>46039.041666666657</c:v>
                </c:pt>
                <c:pt idx="386">
                  <c:v>46039.083333333343</c:v>
                </c:pt>
                <c:pt idx="387">
                  <c:v>46039.125</c:v>
                </c:pt>
                <c:pt idx="388">
                  <c:v>46039.166666666657</c:v>
                </c:pt>
                <c:pt idx="389">
                  <c:v>46039.208333333343</c:v>
                </c:pt>
                <c:pt idx="390">
                  <c:v>46039.25</c:v>
                </c:pt>
                <c:pt idx="391">
                  <c:v>46039.291666666657</c:v>
                </c:pt>
                <c:pt idx="392">
                  <c:v>46039.333333333343</c:v>
                </c:pt>
                <c:pt idx="393">
                  <c:v>46039.375</c:v>
                </c:pt>
                <c:pt idx="394">
                  <c:v>46039.416666666657</c:v>
                </c:pt>
                <c:pt idx="395">
                  <c:v>46039.458333333343</c:v>
                </c:pt>
                <c:pt idx="396">
                  <c:v>46039.5</c:v>
                </c:pt>
                <c:pt idx="397">
                  <c:v>46039.541666666657</c:v>
                </c:pt>
                <c:pt idx="398">
                  <c:v>46039.583333333343</c:v>
                </c:pt>
                <c:pt idx="399">
                  <c:v>46039.625</c:v>
                </c:pt>
                <c:pt idx="400">
                  <c:v>46039.666666666657</c:v>
                </c:pt>
                <c:pt idx="401">
                  <c:v>46039.708333333343</c:v>
                </c:pt>
                <c:pt idx="402">
                  <c:v>46039.75</c:v>
                </c:pt>
                <c:pt idx="403">
                  <c:v>46039.791666666657</c:v>
                </c:pt>
                <c:pt idx="404">
                  <c:v>46039.833333333343</c:v>
                </c:pt>
                <c:pt idx="405">
                  <c:v>46039.875</c:v>
                </c:pt>
                <c:pt idx="406">
                  <c:v>46039.916666666657</c:v>
                </c:pt>
                <c:pt idx="407">
                  <c:v>46039.958333333343</c:v>
                </c:pt>
                <c:pt idx="408">
                  <c:v>46040</c:v>
                </c:pt>
                <c:pt idx="409">
                  <c:v>46040.041666666657</c:v>
                </c:pt>
                <c:pt idx="410">
                  <c:v>46040.083333333343</c:v>
                </c:pt>
                <c:pt idx="411">
                  <c:v>46040.125</c:v>
                </c:pt>
                <c:pt idx="412">
                  <c:v>46040.166666666657</c:v>
                </c:pt>
                <c:pt idx="413">
                  <c:v>46040.208333333343</c:v>
                </c:pt>
                <c:pt idx="414">
                  <c:v>46040.25</c:v>
                </c:pt>
                <c:pt idx="415">
                  <c:v>46040.291666666657</c:v>
                </c:pt>
                <c:pt idx="416">
                  <c:v>46040.333333333343</c:v>
                </c:pt>
                <c:pt idx="417">
                  <c:v>46040.375</c:v>
                </c:pt>
                <c:pt idx="418">
                  <c:v>46040.416666666657</c:v>
                </c:pt>
                <c:pt idx="419">
                  <c:v>46040.458333333343</c:v>
                </c:pt>
                <c:pt idx="420">
                  <c:v>46040.5</c:v>
                </c:pt>
                <c:pt idx="421">
                  <c:v>46040.541666666657</c:v>
                </c:pt>
                <c:pt idx="422">
                  <c:v>46040.583333333343</c:v>
                </c:pt>
                <c:pt idx="423">
                  <c:v>46040.625</c:v>
                </c:pt>
                <c:pt idx="424">
                  <c:v>46040.666666666657</c:v>
                </c:pt>
                <c:pt idx="425">
                  <c:v>46040.708333333343</c:v>
                </c:pt>
                <c:pt idx="426">
                  <c:v>46040.75</c:v>
                </c:pt>
                <c:pt idx="427">
                  <c:v>46040.791666666657</c:v>
                </c:pt>
                <c:pt idx="428">
                  <c:v>46040.833333333343</c:v>
                </c:pt>
                <c:pt idx="429">
                  <c:v>46040.875</c:v>
                </c:pt>
                <c:pt idx="430">
                  <c:v>46040.916666666657</c:v>
                </c:pt>
                <c:pt idx="431">
                  <c:v>46040.958333333343</c:v>
                </c:pt>
                <c:pt idx="432">
                  <c:v>46041</c:v>
                </c:pt>
                <c:pt idx="433">
                  <c:v>46041.041666666657</c:v>
                </c:pt>
                <c:pt idx="434">
                  <c:v>46041.083333333343</c:v>
                </c:pt>
                <c:pt idx="435">
                  <c:v>46041.125</c:v>
                </c:pt>
                <c:pt idx="436">
                  <c:v>46041.166666666657</c:v>
                </c:pt>
                <c:pt idx="437">
                  <c:v>46041.208333333343</c:v>
                </c:pt>
                <c:pt idx="438">
                  <c:v>46041.25</c:v>
                </c:pt>
                <c:pt idx="439">
                  <c:v>46041.291666666657</c:v>
                </c:pt>
                <c:pt idx="440">
                  <c:v>46041.333333333343</c:v>
                </c:pt>
                <c:pt idx="441">
                  <c:v>46041.375</c:v>
                </c:pt>
                <c:pt idx="442">
                  <c:v>46041.416666666657</c:v>
                </c:pt>
                <c:pt idx="443">
                  <c:v>46041.458333333343</c:v>
                </c:pt>
                <c:pt idx="444">
                  <c:v>46041.5</c:v>
                </c:pt>
                <c:pt idx="445">
                  <c:v>46041.541666666657</c:v>
                </c:pt>
                <c:pt idx="446">
                  <c:v>46041.583333333343</c:v>
                </c:pt>
                <c:pt idx="447">
                  <c:v>46041.625</c:v>
                </c:pt>
                <c:pt idx="448">
                  <c:v>46041.666666666657</c:v>
                </c:pt>
                <c:pt idx="449">
                  <c:v>46041.708333333343</c:v>
                </c:pt>
                <c:pt idx="450">
                  <c:v>46041.75</c:v>
                </c:pt>
                <c:pt idx="451">
                  <c:v>46041.791666666657</c:v>
                </c:pt>
                <c:pt idx="452">
                  <c:v>46041.833333333343</c:v>
                </c:pt>
                <c:pt idx="453">
                  <c:v>46041.875</c:v>
                </c:pt>
                <c:pt idx="454">
                  <c:v>46041.916666666657</c:v>
                </c:pt>
                <c:pt idx="455">
                  <c:v>46041.958333333343</c:v>
                </c:pt>
                <c:pt idx="456">
                  <c:v>46042</c:v>
                </c:pt>
                <c:pt idx="457">
                  <c:v>46042.041666666657</c:v>
                </c:pt>
                <c:pt idx="458">
                  <c:v>46042.083333333343</c:v>
                </c:pt>
                <c:pt idx="459">
                  <c:v>46042.125</c:v>
                </c:pt>
                <c:pt idx="460">
                  <c:v>46042.166666666657</c:v>
                </c:pt>
                <c:pt idx="461">
                  <c:v>46042.208333333343</c:v>
                </c:pt>
                <c:pt idx="462">
                  <c:v>46042.25</c:v>
                </c:pt>
                <c:pt idx="463">
                  <c:v>46042.291666666657</c:v>
                </c:pt>
                <c:pt idx="464">
                  <c:v>46042.333333333343</c:v>
                </c:pt>
                <c:pt idx="465">
                  <c:v>46042.375</c:v>
                </c:pt>
                <c:pt idx="466">
                  <c:v>46042.416666666657</c:v>
                </c:pt>
                <c:pt idx="467">
                  <c:v>46042.458333333343</c:v>
                </c:pt>
                <c:pt idx="468">
                  <c:v>46042.5</c:v>
                </c:pt>
                <c:pt idx="469">
                  <c:v>46042.541666666657</c:v>
                </c:pt>
                <c:pt idx="470">
                  <c:v>46042.583333333343</c:v>
                </c:pt>
                <c:pt idx="471">
                  <c:v>46042.625</c:v>
                </c:pt>
                <c:pt idx="472">
                  <c:v>46042.666666666657</c:v>
                </c:pt>
                <c:pt idx="473">
                  <c:v>46042.708333333343</c:v>
                </c:pt>
                <c:pt idx="474">
                  <c:v>46042.75</c:v>
                </c:pt>
                <c:pt idx="475">
                  <c:v>46042.791666666657</c:v>
                </c:pt>
                <c:pt idx="476">
                  <c:v>46042.833333333343</c:v>
                </c:pt>
                <c:pt idx="477">
                  <c:v>46042.875</c:v>
                </c:pt>
                <c:pt idx="478">
                  <c:v>46042.916666666657</c:v>
                </c:pt>
                <c:pt idx="479">
                  <c:v>46042.958333333343</c:v>
                </c:pt>
                <c:pt idx="480">
                  <c:v>46043</c:v>
                </c:pt>
                <c:pt idx="481">
                  <c:v>46043.041666666657</c:v>
                </c:pt>
                <c:pt idx="482">
                  <c:v>46043.083333333343</c:v>
                </c:pt>
                <c:pt idx="483">
                  <c:v>46043.125</c:v>
                </c:pt>
                <c:pt idx="484">
                  <c:v>46043.166666666657</c:v>
                </c:pt>
                <c:pt idx="485">
                  <c:v>46043.208333333343</c:v>
                </c:pt>
                <c:pt idx="486">
                  <c:v>46043.25</c:v>
                </c:pt>
                <c:pt idx="487">
                  <c:v>46043.291666666657</c:v>
                </c:pt>
                <c:pt idx="488">
                  <c:v>46043.333333333343</c:v>
                </c:pt>
                <c:pt idx="489">
                  <c:v>46043.375</c:v>
                </c:pt>
                <c:pt idx="490">
                  <c:v>46043.416666666657</c:v>
                </c:pt>
                <c:pt idx="491">
                  <c:v>46043.458333333343</c:v>
                </c:pt>
                <c:pt idx="492">
                  <c:v>46043.5</c:v>
                </c:pt>
                <c:pt idx="493">
                  <c:v>46043.541666666657</c:v>
                </c:pt>
                <c:pt idx="494">
                  <c:v>46043.583333333343</c:v>
                </c:pt>
                <c:pt idx="495">
                  <c:v>46043.625</c:v>
                </c:pt>
                <c:pt idx="496">
                  <c:v>46043.666666666657</c:v>
                </c:pt>
                <c:pt idx="497">
                  <c:v>46043.708333333343</c:v>
                </c:pt>
                <c:pt idx="498">
                  <c:v>46043.75</c:v>
                </c:pt>
                <c:pt idx="499">
                  <c:v>46043.791666666657</c:v>
                </c:pt>
                <c:pt idx="500">
                  <c:v>46043.833333333343</c:v>
                </c:pt>
                <c:pt idx="501">
                  <c:v>46043.875</c:v>
                </c:pt>
                <c:pt idx="502">
                  <c:v>46043.916666666657</c:v>
                </c:pt>
                <c:pt idx="503">
                  <c:v>46043.958333333343</c:v>
                </c:pt>
                <c:pt idx="504">
                  <c:v>46044</c:v>
                </c:pt>
                <c:pt idx="505">
                  <c:v>46044.041666666657</c:v>
                </c:pt>
                <c:pt idx="506">
                  <c:v>46044.083333333343</c:v>
                </c:pt>
                <c:pt idx="507">
                  <c:v>46044.125</c:v>
                </c:pt>
                <c:pt idx="508">
                  <c:v>46044.166666666657</c:v>
                </c:pt>
                <c:pt idx="509">
                  <c:v>46044.208333333343</c:v>
                </c:pt>
                <c:pt idx="510">
                  <c:v>46044.25</c:v>
                </c:pt>
                <c:pt idx="511">
                  <c:v>46044.291666666657</c:v>
                </c:pt>
                <c:pt idx="512">
                  <c:v>46044.333333333343</c:v>
                </c:pt>
                <c:pt idx="513">
                  <c:v>46044.375</c:v>
                </c:pt>
                <c:pt idx="514">
                  <c:v>46044.416666666657</c:v>
                </c:pt>
                <c:pt idx="515">
                  <c:v>46044.458333333343</c:v>
                </c:pt>
                <c:pt idx="516">
                  <c:v>46044.5</c:v>
                </c:pt>
                <c:pt idx="517">
                  <c:v>46044.541666666657</c:v>
                </c:pt>
                <c:pt idx="518">
                  <c:v>46044.583333333343</c:v>
                </c:pt>
                <c:pt idx="519">
                  <c:v>46044.625</c:v>
                </c:pt>
                <c:pt idx="520">
                  <c:v>46044.666666666657</c:v>
                </c:pt>
                <c:pt idx="521">
                  <c:v>46044.708333333343</c:v>
                </c:pt>
                <c:pt idx="522">
                  <c:v>46044.75</c:v>
                </c:pt>
                <c:pt idx="523">
                  <c:v>46044.791666666657</c:v>
                </c:pt>
                <c:pt idx="524">
                  <c:v>46044.833333333343</c:v>
                </c:pt>
                <c:pt idx="525">
                  <c:v>46044.875</c:v>
                </c:pt>
                <c:pt idx="526">
                  <c:v>46044.916666666657</c:v>
                </c:pt>
                <c:pt idx="527">
                  <c:v>46044.958333333343</c:v>
                </c:pt>
                <c:pt idx="528">
                  <c:v>46045</c:v>
                </c:pt>
                <c:pt idx="529">
                  <c:v>46045.041666666657</c:v>
                </c:pt>
                <c:pt idx="530">
                  <c:v>46045.083333333343</c:v>
                </c:pt>
                <c:pt idx="531">
                  <c:v>46045.125</c:v>
                </c:pt>
                <c:pt idx="532">
                  <c:v>46045.166666666657</c:v>
                </c:pt>
                <c:pt idx="533">
                  <c:v>46045.208333333343</c:v>
                </c:pt>
                <c:pt idx="534">
                  <c:v>46045.25</c:v>
                </c:pt>
                <c:pt idx="535">
                  <c:v>46045.291666666657</c:v>
                </c:pt>
                <c:pt idx="536">
                  <c:v>46045.333333333343</c:v>
                </c:pt>
                <c:pt idx="537">
                  <c:v>46045.375</c:v>
                </c:pt>
                <c:pt idx="538">
                  <c:v>46045.416666666657</c:v>
                </c:pt>
                <c:pt idx="539">
                  <c:v>46045.458333333343</c:v>
                </c:pt>
                <c:pt idx="540">
                  <c:v>46045.5</c:v>
                </c:pt>
                <c:pt idx="541">
                  <c:v>46045.541666666657</c:v>
                </c:pt>
                <c:pt idx="542">
                  <c:v>46045.583333333343</c:v>
                </c:pt>
                <c:pt idx="543">
                  <c:v>46045.625</c:v>
                </c:pt>
                <c:pt idx="544">
                  <c:v>46045.666666666657</c:v>
                </c:pt>
                <c:pt idx="545">
                  <c:v>46045.708333333343</c:v>
                </c:pt>
                <c:pt idx="546">
                  <c:v>46045.75</c:v>
                </c:pt>
                <c:pt idx="547">
                  <c:v>46045.791666666657</c:v>
                </c:pt>
                <c:pt idx="548">
                  <c:v>46045.833333333343</c:v>
                </c:pt>
                <c:pt idx="549">
                  <c:v>46045.875</c:v>
                </c:pt>
                <c:pt idx="550">
                  <c:v>46045.916666666657</c:v>
                </c:pt>
                <c:pt idx="551">
                  <c:v>46045.958333333343</c:v>
                </c:pt>
                <c:pt idx="552">
                  <c:v>46046</c:v>
                </c:pt>
                <c:pt idx="553">
                  <c:v>46046.041666666657</c:v>
                </c:pt>
                <c:pt idx="554">
                  <c:v>46046.083333333343</c:v>
                </c:pt>
                <c:pt idx="555">
                  <c:v>46046.125</c:v>
                </c:pt>
                <c:pt idx="556">
                  <c:v>46046.166666666657</c:v>
                </c:pt>
                <c:pt idx="557">
                  <c:v>46046.208333333343</c:v>
                </c:pt>
                <c:pt idx="558">
                  <c:v>46046.25</c:v>
                </c:pt>
                <c:pt idx="559">
                  <c:v>46046.291666666657</c:v>
                </c:pt>
                <c:pt idx="560">
                  <c:v>46046.333333333343</c:v>
                </c:pt>
                <c:pt idx="561">
                  <c:v>46046.375</c:v>
                </c:pt>
                <c:pt idx="562">
                  <c:v>46046.416666666657</c:v>
                </c:pt>
                <c:pt idx="563">
                  <c:v>46046.458333333343</c:v>
                </c:pt>
                <c:pt idx="564">
                  <c:v>46046.5</c:v>
                </c:pt>
                <c:pt idx="565">
                  <c:v>46046.541666666657</c:v>
                </c:pt>
                <c:pt idx="566">
                  <c:v>46046.583333333343</c:v>
                </c:pt>
                <c:pt idx="567">
                  <c:v>46046.625</c:v>
                </c:pt>
                <c:pt idx="568">
                  <c:v>46046.666666666657</c:v>
                </c:pt>
                <c:pt idx="569">
                  <c:v>46046.708333333343</c:v>
                </c:pt>
                <c:pt idx="570">
                  <c:v>46046.75</c:v>
                </c:pt>
                <c:pt idx="571">
                  <c:v>46046.791666666657</c:v>
                </c:pt>
                <c:pt idx="572">
                  <c:v>46046.833333333343</c:v>
                </c:pt>
                <c:pt idx="573">
                  <c:v>46046.875</c:v>
                </c:pt>
                <c:pt idx="574">
                  <c:v>46046.916666666657</c:v>
                </c:pt>
                <c:pt idx="575">
                  <c:v>46046.958333333343</c:v>
                </c:pt>
                <c:pt idx="576">
                  <c:v>46047</c:v>
                </c:pt>
                <c:pt idx="577">
                  <c:v>46047.041666666657</c:v>
                </c:pt>
                <c:pt idx="578">
                  <c:v>46047.083333333343</c:v>
                </c:pt>
                <c:pt idx="579">
                  <c:v>46047.125</c:v>
                </c:pt>
                <c:pt idx="580">
                  <c:v>46047.166666666657</c:v>
                </c:pt>
                <c:pt idx="581">
                  <c:v>46047.208333333343</c:v>
                </c:pt>
                <c:pt idx="582">
                  <c:v>46047.25</c:v>
                </c:pt>
                <c:pt idx="583">
                  <c:v>46047.291666666657</c:v>
                </c:pt>
                <c:pt idx="584">
                  <c:v>46047.333333333343</c:v>
                </c:pt>
                <c:pt idx="585">
                  <c:v>46047.375</c:v>
                </c:pt>
                <c:pt idx="586">
                  <c:v>46047.416666666657</c:v>
                </c:pt>
                <c:pt idx="587">
                  <c:v>46047.458333333343</c:v>
                </c:pt>
                <c:pt idx="588">
                  <c:v>46047.5</c:v>
                </c:pt>
                <c:pt idx="589">
                  <c:v>46047.541666666657</c:v>
                </c:pt>
                <c:pt idx="590">
                  <c:v>46047.583333333343</c:v>
                </c:pt>
                <c:pt idx="591">
                  <c:v>46047.625</c:v>
                </c:pt>
                <c:pt idx="592">
                  <c:v>46047.666666666657</c:v>
                </c:pt>
                <c:pt idx="593">
                  <c:v>46047.708333333343</c:v>
                </c:pt>
                <c:pt idx="594">
                  <c:v>46047.75</c:v>
                </c:pt>
                <c:pt idx="595">
                  <c:v>46047.791666666657</c:v>
                </c:pt>
                <c:pt idx="596">
                  <c:v>46047.833333333343</c:v>
                </c:pt>
                <c:pt idx="597">
                  <c:v>46047.875</c:v>
                </c:pt>
                <c:pt idx="598">
                  <c:v>46047.916666666657</c:v>
                </c:pt>
                <c:pt idx="599">
                  <c:v>46047.958333333343</c:v>
                </c:pt>
                <c:pt idx="600">
                  <c:v>46048</c:v>
                </c:pt>
                <c:pt idx="601">
                  <c:v>46048.041666666657</c:v>
                </c:pt>
                <c:pt idx="602">
                  <c:v>46048.083333333343</c:v>
                </c:pt>
                <c:pt idx="603">
                  <c:v>46048.125</c:v>
                </c:pt>
                <c:pt idx="604">
                  <c:v>46048.166666666657</c:v>
                </c:pt>
                <c:pt idx="605">
                  <c:v>46048.208333333343</c:v>
                </c:pt>
                <c:pt idx="606">
                  <c:v>46048.25</c:v>
                </c:pt>
                <c:pt idx="607">
                  <c:v>46048.291666666657</c:v>
                </c:pt>
                <c:pt idx="608">
                  <c:v>46048.333333333343</c:v>
                </c:pt>
                <c:pt idx="609">
                  <c:v>46048.375</c:v>
                </c:pt>
                <c:pt idx="610">
                  <c:v>46048.416666666657</c:v>
                </c:pt>
                <c:pt idx="611">
                  <c:v>46048.458333333343</c:v>
                </c:pt>
                <c:pt idx="612">
                  <c:v>46048.5</c:v>
                </c:pt>
                <c:pt idx="613">
                  <c:v>46048.541666666657</c:v>
                </c:pt>
                <c:pt idx="614">
                  <c:v>46048.583333333343</c:v>
                </c:pt>
                <c:pt idx="615">
                  <c:v>46048.625</c:v>
                </c:pt>
                <c:pt idx="616">
                  <c:v>46048.666666666657</c:v>
                </c:pt>
                <c:pt idx="617">
                  <c:v>46048.708333333343</c:v>
                </c:pt>
                <c:pt idx="618">
                  <c:v>46048.75</c:v>
                </c:pt>
                <c:pt idx="619">
                  <c:v>46048.791666666657</c:v>
                </c:pt>
                <c:pt idx="620">
                  <c:v>46048.833333333343</c:v>
                </c:pt>
                <c:pt idx="621">
                  <c:v>46048.875</c:v>
                </c:pt>
                <c:pt idx="622">
                  <c:v>46048.916666666657</c:v>
                </c:pt>
                <c:pt idx="623">
                  <c:v>46048.958333333343</c:v>
                </c:pt>
                <c:pt idx="624">
                  <c:v>46049</c:v>
                </c:pt>
                <c:pt idx="625">
                  <c:v>46049.041666666657</c:v>
                </c:pt>
                <c:pt idx="626">
                  <c:v>46049.083333333343</c:v>
                </c:pt>
                <c:pt idx="627">
                  <c:v>46049.125</c:v>
                </c:pt>
                <c:pt idx="628">
                  <c:v>46049.166666666657</c:v>
                </c:pt>
                <c:pt idx="629">
                  <c:v>46049.208333333343</c:v>
                </c:pt>
                <c:pt idx="630">
                  <c:v>46049.25</c:v>
                </c:pt>
                <c:pt idx="631">
                  <c:v>46049.291666666657</c:v>
                </c:pt>
                <c:pt idx="632">
                  <c:v>46049.333333333343</c:v>
                </c:pt>
                <c:pt idx="633">
                  <c:v>46049.375</c:v>
                </c:pt>
                <c:pt idx="634">
                  <c:v>46049.416666666657</c:v>
                </c:pt>
                <c:pt idx="635">
                  <c:v>46049.458333333343</c:v>
                </c:pt>
                <c:pt idx="636">
                  <c:v>46049.5</c:v>
                </c:pt>
                <c:pt idx="637">
                  <c:v>46049.541666666657</c:v>
                </c:pt>
                <c:pt idx="638">
                  <c:v>46049.583333333343</c:v>
                </c:pt>
                <c:pt idx="639">
                  <c:v>46049.625</c:v>
                </c:pt>
                <c:pt idx="640">
                  <c:v>46049.666666666657</c:v>
                </c:pt>
                <c:pt idx="641">
                  <c:v>46049.708333333343</c:v>
                </c:pt>
                <c:pt idx="642">
                  <c:v>46049.75</c:v>
                </c:pt>
                <c:pt idx="643">
                  <c:v>46049.791666666657</c:v>
                </c:pt>
                <c:pt idx="644">
                  <c:v>46049.833333333343</c:v>
                </c:pt>
                <c:pt idx="645">
                  <c:v>46049.875</c:v>
                </c:pt>
                <c:pt idx="646">
                  <c:v>46049.916666666657</c:v>
                </c:pt>
                <c:pt idx="647">
                  <c:v>46049.958333333343</c:v>
                </c:pt>
                <c:pt idx="648">
                  <c:v>46050</c:v>
                </c:pt>
                <c:pt idx="649">
                  <c:v>46050.041666666657</c:v>
                </c:pt>
                <c:pt idx="650">
                  <c:v>46050.083333333343</c:v>
                </c:pt>
                <c:pt idx="651">
                  <c:v>46050.125</c:v>
                </c:pt>
                <c:pt idx="652">
                  <c:v>46050.166666666657</c:v>
                </c:pt>
                <c:pt idx="653">
                  <c:v>46050.208333333343</c:v>
                </c:pt>
                <c:pt idx="654">
                  <c:v>46050.25</c:v>
                </c:pt>
                <c:pt idx="655">
                  <c:v>46050.291666666657</c:v>
                </c:pt>
                <c:pt idx="656">
                  <c:v>46050.333333333343</c:v>
                </c:pt>
                <c:pt idx="657">
                  <c:v>46050.375</c:v>
                </c:pt>
                <c:pt idx="658">
                  <c:v>46050.416666666657</c:v>
                </c:pt>
                <c:pt idx="659">
                  <c:v>46050.458333333343</c:v>
                </c:pt>
                <c:pt idx="660">
                  <c:v>46050.5</c:v>
                </c:pt>
                <c:pt idx="661">
                  <c:v>46050.541666666657</c:v>
                </c:pt>
                <c:pt idx="662">
                  <c:v>46050.583333333343</c:v>
                </c:pt>
                <c:pt idx="663">
                  <c:v>46050.625</c:v>
                </c:pt>
                <c:pt idx="664">
                  <c:v>46050.666666666657</c:v>
                </c:pt>
                <c:pt idx="665">
                  <c:v>46050.708333333343</c:v>
                </c:pt>
                <c:pt idx="666">
                  <c:v>46050.75</c:v>
                </c:pt>
                <c:pt idx="667">
                  <c:v>46050.791666666657</c:v>
                </c:pt>
                <c:pt idx="668">
                  <c:v>46050.833333333343</c:v>
                </c:pt>
                <c:pt idx="669">
                  <c:v>46050.875</c:v>
                </c:pt>
                <c:pt idx="670">
                  <c:v>46050.916666666657</c:v>
                </c:pt>
                <c:pt idx="671">
                  <c:v>46050.958333333343</c:v>
                </c:pt>
                <c:pt idx="672">
                  <c:v>46051</c:v>
                </c:pt>
                <c:pt idx="673">
                  <c:v>46051.041666666657</c:v>
                </c:pt>
                <c:pt idx="674">
                  <c:v>46051.083333333343</c:v>
                </c:pt>
                <c:pt idx="675">
                  <c:v>46051.125</c:v>
                </c:pt>
                <c:pt idx="676">
                  <c:v>46051.166666666657</c:v>
                </c:pt>
                <c:pt idx="677">
                  <c:v>46051.208333333343</c:v>
                </c:pt>
                <c:pt idx="678">
                  <c:v>46051.25</c:v>
                </c:pt>
                <c:pt idx="679">
                  <c:v>46051.291666666657</c:v>
                </c:pt>
                <c:pt idx="680">
                  <c:v>46051.333333333343</c:v>
                </c:pt>
                <c:pt idx="681">
                  <c:v>46051.375</c:v>
                </c:pt>
                <c:pt idx="682">
                  <c:v>46051.416666666657</c:v>
                </c:pt>
                <c:pt idx="683">
                  <c:v>46051.458333333343</c:v>
                </c:pt>
                <c:pt idx="684">
                  <c:v>46051.5</c:v>
                </c:pt>
                <c:pt idx="685">
                  <c:v>46051.541666666657</c:v>
                </c:pt>
                <c:pt idx="686">
                  <c:v>46051.583333333343</c:v>
                </c:pt>
                <c:pt idx="687">
                  <c:v>46051.625</c:v>
                </c:pt>
                <c:pt idx="688">
                  <c:v>46051.666666666657</c:v>
                </c:pt>
                <c:pt idx="689">
                  <c:v>46051.708333333343</c:v>
                </c:pt>
                <c:pt idx="690">
                  <c:v>46051.75</c:v>
                </c:pt>
                <c:pt idx="691">
                  <c:v>46051.791666666657</c:v>
                </c:pt>
                <c:pt idx="692">
                  <c:v>46051.833333333343</c:v>
                </c:pt>
                <c:pt idx="693">
                  <c:v>46051.875</c:v>
                </c:pt>
                <c:pt idx="694">
                  <c:v>46051.916666666657</c:v>
                </c:pt>
                <c:pt idx="695">
                  <c:v>46051.958333333343</c:v>
                </c:pt>
                <c:pt idx="696">
                  <c:v>46052</c:v>
                </c:pt>
                <c:pt idx="697">
                  <c:v>46052.041666666657</c:v>
                </c:pt>
                <c:pt idx="698">
                  <c:v>46052.083333333343</c:v>
                </c:pt>
                <c:pt idx="699">
                  <c:v>46052.125</c:v>
                </c:pt>
                <c:pt idx="700">
                  <c:v>46052.166666666657</c:v>
                </c:pt>
                <c:pt idx="701">
                  <c:v>46052.208333333343</c:v>
                </c:pt>
                <c:pt idx="702">
                  <c:v>46052.25</c:v>
                </c:pt>
                <c:pt idx="703">
                  <c:v>46052.291666666657</c:v>
                </c:pt>
                <c:pt idx="704">
                  <c:v>46052.333333333343</c:v>
                </c:pt>
                <c:pt idx="705">
                  <c:v>46052.375</c:v>
                </c:pt>
                <c:pt idx="706">
                  <c:v>46052.416666666657</c:v>
                </c:pt>
                <c:pt idx="707">
                  <c:v>46052.458333333343</c:v>
                </c:pt>
                <c:pt idx="708">
                  <c:v>46052.5</c:v>
                </c:pt>
                <c:pt idx="709">
                  <c:v>46052.541666666657</c:v>
                </c:pt>
                <c:pt idx="710">
                  <c:v>46052.583333333343</c:v>
                </c:pt>
                <c:pt idx="711">
                  <c:v>46052.625</c:v>
                </c:pt>
                <c:pt idx="712">
                  <c:v>46052.666666666657</c:v>
                </c:pt>
                <c:pt idx="713">
                  <c:v>46052.708333333343</c:v>
                </c:pt>
                <c:pt idx="714">
                  <c:v>46052.75</c:v>
                </c:pt>
                <c:pt idx="715">
                  <c:v>46052.791666666657</c:v>
                </c:pt>
                <c:pt idx="716">
                  <c:v>46052.833333333343</c:v>
                </c:pt>
                <c:pt idx="717">
                  <c:v>46052.875</c:v>
                </c:pt>
                <c:pt idx="718">
                  <c:v>46052.916666666657</c:v>
                </c:pt>
                <c:pt idx="719">
                  <c:v>46052.958333333343</c:v>
                </c:pt>
                <c:pt idx="720">
                  <c:v>46053</c:v>
                </c:pt>
                <c:pt idx="721">
                  <c:v>46053.041666666657</c:v>
                </c:pt>
                <c:pt idx="722">
                  <c:v>46053.083333333343</c:v>
                </c:pt>
                <c:pt idx="723">
                  <c:v>46053.125</c:v>
                </c:pt>
                <c:pt idx="724">
                  <c:v>46053.166666666657</c:v>
                </c:pt>
                <c:pt idx="725">
                  <c:v>46053.208333333343</c:v>
                </c:pt>
                <c:pt idx="726">
                  <c:v>46053.25</c:v>
                </c:pt>
                <c:pt idx="727">
                  <c:v>46053.291666666657</c:v>
                </c:pt>
                <c:pt idx="728">
                  <c:v>46053.333333333343</c:v>
                </c:pt>
                <c:pt idx="729">
                  <c:v>46053.375</c:v>
                </c:pt>
                <c:pt idx="730">
                  <c:v>46053.416666666657</c:v>
                </c:pt>
                <c:pt idx="731">
                  <c:v>46053.458333333343</c:v>
                </c:pt>
                <c:pt idx="732">
                  <c:v>46053.5</c:v>
                </c:pt>
                <c:pt idx="733">
                  <c:v>46053.541666666657</c:v>
                </c:pt>
                <c:pt idx="734">
                  <c:v>46053.583333333343</c:v>
                </c:pt>
                <c:pt idx="735">
                  <c:v>46053.625</c:v>
                </c:pt>
                <c:pt idx="736">
                  <c:v>46053.666666666657</c:v>
                </c:pt>
                <c:pt idx="737">
                  <c:v>46053.708333333343</c:v>
                </c:pt>
                <c:pt idx="738">
                  <c:v>46053.75</c:v>
                </c:pt>
                <c:pt idx="739">
                  <c:v>46053.791666666657</c:v>
                </c:pt>
                <c:pt idx="740">
                  <c:v>46053.833333333343</c:v>
                </c:pt>
                <c:pt idx="741">
                  <c:v>46053.875</c:v>
                </c:pt>
                <c:pt idx="742">
                  <c:v>46053.916666666657</c:v>
                </c:pt>
                <c:pt idx="743">
                  <c:v>46053.958333333343</c:v>
                </c:pt>
                <c:pt idx="744">
                  <c:v>46054</c:v>
                </c:pt>
                <c:pt idx="745">
                  <c:v>46054.041666666657</c:v>
                </c:pt>
                <c:pt idx="746">
                  <c:v>46054.083333333343</c:v>
                </c:pt>
                <c:pt idx="747">
                  <c:v>46054.125</c:v>
                </c:pt>
                <c:pt idx="748">
                  <c:v>46054.166666666657</c:v>
                </c:pt>
                <c:pt idx="749">
                  <c:v>46054.208333333343</c:v>
                </c:pt>
                <c:pt idx="750">
                  <c:v>46054.25</c:v>
                </c:pt>
                <c:pt idx="751">
                  <c:v>46054.291666666657</c:v>
                </c:pt>
                <c:pt idx="752">
                  <c:v>46054.333333333343</c:v>
                </c:pt>
                <c:pt idx="753">
                  <c:v>46054.375</c:v>
                </c:pt>
                <c:pt idx="754">
                  <c:v>46054.416666666657</c:v>
                </c:pt>
                <c:pt idx="755">
                  <c:v>46054.458333333343</c:v>
                </c:pt>
                <c:pt idx="756">
                  <c:v>46054.5</c:v>
                </c:pt>
                <c:pt idx="757">
                  <c:v>46054.541666666657</c:v>
                </c:pt>
                <c:pt idx="758">
                  <c:v>46054.583333333343</c:v>
                </c:pt>
                <c:pt idx="759">
                  <c:v>46054.625</c:v>
                </c:pt>
                <c:pt idx="760">
                  <c:v>46054.666666666657</c:v>
                </c:pt>
                <c:pt idx="761">
                  <c:v>46054.708333333343</c:v>
                </c:pt>
                <c:pt idx="762">
                  <c:v>46054.75</c:v>
                </c:pt>
                <c:pt idx="763">
                  <c:v>46054.791666666657</c:v>
                </c:pt>
                <c:pt idx="764">
                  <c:v>46054.833333333343</c:v>
                </c:pt>
                <c:pt idx="765">
                  <c:v>46054.875</c:v>
                </c:pt>
                <c:pt idx="766">
                  <c:v>46054.916666666657</c:v>
                </c:pt>
                <c:pt idx="767">
                  <c:v>46054.958333333343</c:v>
                </c:pt>
                <c:pt idx="768">
                  <c:v>46055</c:v>
                </c:pt>
                <c:pt idx="769">
                  <c:v>46055.041666666657</c:v>
                </c:pt>
                <c:pt idx="770">
                  <c:v>46055.083333333343</c:v>
                </c:pt>
                <c:pt idx="771">
                  <c:v>46055.125</c:v>
                </c:pt>
                <c:pt idx="772">
                  <c:v>46055.166666666657</c:v>
                </c:pt>
                <c:pt idx="773">
                  <c:v>46055.208333333343</c:v>
                </c:pt>
                <c:pt idx="774">
                  <c:v>46055.25</c:v>
                </c:pt>
                <c:pt idx="775">
                  <c:v>46055.291666666657</c:v>
                </c:pt>
                <c:pt idx="776">
                  <c:v>46055.333333333343</c:v>
                </c:pt>
                <c:pt idx="777">
                  <c:v>46055.375</c:v>
                </c:pt>
                <c:pt idx="778">
                  <c:v>46055.416666666657</c:v>
                </c:pt>
                <c:pt idx="779">
                  <c:v>46055.458333333343</c:v>
                </c:pt>
                <c:pt idx="780">
                  <c:v>46055.5</c:v>
                </c:pt>
                <c:pt idx="781">
                  <c:v>46055.541666666657</c:v>
                </c:pt>
                <c:pt idx="782">
                  <c:v>46055.583333333343</c:v>
                </c:pt>
                <c:pt idx="783">
                  <c:v>46055.625</c:v>
                </c:pt>
                <c:pt idx="784">
                  <c:v>46055.666666666657</c:v>
                </c:pt>
                <c:pt idx="785">
                  <c:v>46055.708333333343</c:v>
                </c:pt>
                <c:pt idx="786">
                  <c:v>46055.75</c:v>
                </c:pt>
                <c:pt idx="787">
                  <c:v>46055.791666666657</c:v>
                </c:pt>
                <c:pt idx="788">
                  <c:v>46055.833333333343</c:v>
                </c:pt>
                <c:pt idx="789">
                  <c:v>46055.875</c:v>
                </c:pt>
                <c:pt idx="790">
                  <c:v>46055.916666666657</c:v>
                </c:pt>
                <c:pt idx="791">
                  <c:v>46055.958333333343</c:v>
                </c:pt>
                <c:pt idx="792">
                  <c:v>46056</c:v>
                </c:pt>
                <c:pt idx="793">
                  <c:v>46056.041666666657</c:v>
                </c:pt>
                <c:pt idx="794">
                  <c:v>46056.083333333343</c:v>
                </c:pt>
                <c:pt idx="795">
                  <c:v>46056.125</c:v>
                </c:pt>
                <c:pt idx="796">
                  <c:v>46056.166666666657</c:v>
                </c:pt>
                <c:pt idx="797">
                  <c:v>46056.208333333343</c:v>
                </c:pt>
                <c:pt idx="798">
                  <c:v>46056.25</c:v>
                </c:pt>
                <c:pt idx="799">
                  <c:v>46056.291666666657</c:v>
                </c:pt>
                <c:pt idx="800">
                  <c:v>46056.333333333343</c:v>
                </c:pt>
                <c:pt idx="801">
                  <c:v>46056.375</c:v>
                </c:pt>
                <c:pt idx="802">
                  <c:v>46056.416666666657</c:v>
                </c:pt>
                <c:pt idx="803">
                  <c:v>46056.458333333343</c:v>
                </c:pt>
                <c:pt idx="804">
                  <c:v>46056.5</c:v>
                </c:pt>
                <c:pt idx="805">
                  <c:v>46056.541666666657</c:v>
                </c:pt>
                <c:pt idx="806">
                  <c:v>46056.583333333343</c:v>
                </c:pt>
                <c:pt idx="807">
                  <c:v>46056.625</c:v>
                </c:pt>
                <c:pt idx="808">
                  <c:v>46056.666666666657</c:v>
                </c:pt>
                <c:pt idx="809">
                  <c:v>46056.708333333343</c:v>
                </c:pt>
                <c:pt idx="810">
                  <c:v>46056.75</c:v>
                </c:pt>
                <c:pt idx="811">
                  <c:v>46056.791666666657</c:v>
                </c:pt>
                <c:pt idx="812">
                  <c:v>46056.833333333343</c:v>
                </c:pt>
                <c:pt idx="813">
                  <c:v>46056.875</c:v>
                </c:pt>
                <c:pt idx="814">
                  <c:v>46056.916666666657</c:v>
                </c:pt>
                <c:pt idx="815">
                  <c:v>46056.958333333343</c:v>
                </c:pt>
                <c:pt idx="816">
                  <c:v>46057</c:v>
                </c:pt>
                <c:pt idx="817">
                  <c:v>46057.041666666657</c:v>
                </c:pt>
                <c:pt idx="818">
                  <c:v>46057.083333333343</c:v>
                </c:pt>
                <c:pt idx="819">
                  <c:v>46057.125</c:v>
                </c:pt>
                <c:pt idx="820">
                  <c:v>46057.166666666657</c:v>
                </c:pt>
                <c:pt idx="821">
                  <c:v>46057.208333333343</c:v>
                </c:pt>
                <c:pt idx="822">
                  <c:v>46057.25</c:v>
                </c:pt>
                <c:pt idx="823">
                  <c:v>46057.291666666657</c:v>
                </c:pt>
                <c:pt idx="824">
                  <c:v>46057.333333333343</c:v>
                </c:pt>
                <c:pt idx="825">
                  <c:v>46057.375</c:v>
                </c:pt>
                <c:pt idx="826">
                  <c:v>46057.416666666657</c:v>
                </c:pt>
                <c:pt idx="827">
                  <c:v>46057.458333333343</c:v>
                </c:pt>
                <c:pt idx="828">
                  <c:v>46057.5</c:v>
                </c:pt>
                <c:pt idx="829">
                  <c:v>46057.541666666657</c:v>
                </c:pt>
                <c:pt idx="830">
                  <c:v>46057.583333333343</c:v>
                </c:pt>
                <c:pt idx="831">
                  <c:v>46057.625</c:v>
                </c:pt>
                <c:pt idx="832">
                  <c:v>46057.666666666657</c:v>
                </c:pt>
                <c:pt idx="833">
                  <c:v>46057.708333333343</c:v>
                </c:pt>
                <c:pt idx="834">
                  <c:v>46057.75</c:v>
                </c:pt>
                <c:pt idx="835">
                  <c:v>46057.791666666657</c:v>
                </c:pt>
                <c:pt idx="836">
                  <c:v>46057.833333333343</c:v>
                </c:pt>
                <c:pt idx="837">
                  <c:v>46057.875</c:v>
                </c:pt>
                <c:pt idx="838">
                  <c:v>46057.916666666657</c:v>
                </c:pt>
                <c:pt idx="839">
                  <c:v>46057.958333333343</c:v>
                </c:pt>
                <c:pt idx="840">
                  <c:v>46058</c:v>
                </c:pt>
                <c:pt idx="841">
                  <c:v>46058.041666666657</c:v>
                </c:pt>
                <c:pt idx="842">
                  <c:v>46058.083333333343</c:v>
                </c:pt>
                <c:pt idx="843">
                  <c:v>46058.125</c:v>
                </c:pt>
                <c:pt idx="844">
                  <c:v>46058.166666666657</c:v>
                </c:pt>
                <c:pt idx="845">
                  <c:v>46058.208333333343</c:v>
                </c:pt>
                <c:pt idx="846">
                  <c:v>46058.25</c:v>
                </c:pt>
                <c:pt idx="847">
                  <c:v>46058.291666666657</c:v>
                </c:pt>
                <c:pt idx="848">
                  <c:v>46058.333333333343</c:v>
                </c:pt>
                <c:pt idx="849">
                  <c:v>46058.375</c:v>
                </c:pt>
                <c:pt idx="850">
                  <c:v>46058.416666666657</c:v>
                </c:pt>
                <c:pt idx="851">
                  <c:v>46058.458333333343</c:v>
                </c:pt>
                <c:pt idx="852">
                  <c:v>46058.5</c:v>
                </c:pt>
                <c:pt idx="853">
                  <c:v>46058.541666666657</c:v>
                </c:pt>
                <c:pt idx="854">
                  <c:v>46058.583333333343</c:v>
                </c:pt>
                <c:pt idx="855">
                  <c:v>46058.625</c:v>
                </c:pt>
                <c:pt idx="856">
                  <c:v>46058.666666666657</c:v>
                </c:pt>
                <c:pt idx="857">
                  <c:v>46058.708333333343</c:v>
                </c:pt>
                <c:pt idx="858">
                  <c:v>46058.75</c:v>
                </c:pt>
                <c:pt idx="859">
                  <c:v>46058.791666666657</c:v>
                </c:pt>
                <c:pt idx="860">
                  <c:v>46058.833333333343</c:v>
                </c:pt>
                <c:pt idx="861">
                  <c:v>46058.875</c:v>
                </c:pt>
                <c:pt idx="862">
                  <c:v>46058.916666666657</c:v>
                </c:pt>
                <c:pt idx="863">
                  <c:v>46058.958333333343</c:v>
                </c:pt>
                <c:pt idx="864">
                  <c:v>46059</c:v>
                </c:pt>
                <c:pt idx="865">
                  <c:v>46059.041666666657</c:v>
                </c:pt>
                <c:pt idx="866">
                  <c:v>46059.083333333343</c:v>
                </c:pt>
                <c:pt idx="867">
                  <c:v>46059.125</c:v>
                </c:pt>
                <c:pt idx="868">
                  <c:v>46059.166666666657</c:v>
                </c:pt>
                <c:pt idx="869">
                  <c:v>46059.208333333343</c:v>
                </c:pt>
                <c:pt idx="870">
                  <c:v>46059.25</c:v>
                </c:pt>
                <c:pt idx="871">
                  <c:v>46059.291666666657</c:v>
                </c:pt>
                <c:pt idx="872">
                  <c:v>46059.333333333343</c:v>
                </c:pt>
                <c:pt idx="873">
                  <c:v>46059.375</c:v>
                </c:pt>
                <c:pt idx="874">
                  <c:v>46059.416666666657</c:v>
                </c:pt>
                <c:pt idx="875">
                  <c:v>46059.458333333343</c:v>
                </c:pt>
                <c:pt idx="876">
                  <c:v>46059.5</c:v>
                </c:pt>
                <c:pt idx="877">
                  <c:v>46059.541666666657</c:v>
                </c:pt>
                <c:pt idx="878">
                  <c:v>46059.583333333343</c:v>
                </c:pt>
                <c:pt idx="879">
                  <c:v>46059.625</c:v>
                </c:pt>
                <c:pt idx="880">
                  <c:v>46059.666666666657</c:v>
                </c:pt>
                <c:pt idx="881">
                  <c:v>46059.708333333343</c:v>
                </c:pt>
                <c:pt idx="882">
                  <c:v>46059.75</c:v>
                </c:pt>
                <c:pt idx="883">
                  <c:v>46059.791666666657</c:v>
                </c:pt>
                <c:pt idx="884">
                  <c:v>46059.833333333343</c:v>
                </c:pt>
                <c:pt idx="885">
                  <c:v>46059.875</c:v>
                </c:pt>
                <c:pt idx="886">
                  <c:v>46059.916666666657</c:v>
                </c:pt>
                <c:pt idx="887">
                  <c:v>46059.958333333343</c:v>
                </c:pt>
                <c:pt idx="888">
                  <c:v>46060</c:v>
                </c:pt>
                <c:pt idx="889">
                  <c:v>46060.041666666657</c:v>
                </c:pt>
                <c:pt idx="890">
                  <c:v>46060.083333333343</c:v>
                </c:pt>
                <c:pt idx="891">
                  <c:v>46060.125</c:v>
                </c:pt>
                <c:pt idx="892">
                  <c:v>46060.166666666657</c:v>
                </c:pt>
                <c:pt idx="893">
                  <c:v>46060.208333333343</c:v>
                </c:pt>
                <c:pt idx="894">
                  <c:v>46060.25</c:v>
                </c:pt>
                <c:pt idx="895">
                  <c:v>46060.291666666657</c:v>
                </c:pt>
                <c:pt idx="896">
                  <c:v>46060.333333333343</c:v>
                </c:pt>
                <c:pt idx="897">
                  <c:v>46060.375</c:v>
                </c:pt>
                <c:pt idx="898">
                  <c:v>46060.416666666657</c:v>
                </c:pt>
                <c:pt idx="899">
                  <c:v>46060.458333333343</c:v>
                </c:pt>
                <c:pt idx="900">
                  <c:v>46060.5</c:v>
                </c:pt>
                <c:pt idx="901">
                  <c:v>46060.541666666657</c:v>
                </c:pt>
                <c:pt idx="902">
                  <c:v>46060.583333333343</c:v>
                </c:pt>
                <c:pt idx="903">
                  <c:v>46060.625</c:v>
                </c:pt>
                <c:pt idx="904">
                  <c:v>46060.666666666657</c:v>
                </c:pt>
                <c:pt idx="905">
                  <c:v>46060.708333333343</c:v>
                </c:pt>
                <c:pt idx="906">
                  <c:v>46060.75</c:v>
                </c:pt>
                <c:pt idx="907">
                  <c:v>46060.791666666657</c:v>
                </c:pt>
                <c:pt idx="908">
                  <c:v>46060.833333333343</c:v>
                </c:pt>
                <c:pt idx="909">
                  <c:v>46060.875</c:v>
                </c:pt>
                <c:pt idx="910">
                  <c:v>46060.916666666657</c:v>
                </c:pt>
                <c:pt idx="911">
                  <c:v>46060.958333333343</c:v>
                </c:pt>
                <c:pt idx="912">
                  <c:v>46061</c:v>
                </c:pt>
                <c:pt idx="913">
                  <c:v>46061.041666666657</c:v>
                </c:pt>
                <c:pt idx="914">
                  <c:v>46061.083333333343</c:v>
                </c:pt>
                <c:pt idx="915">
                  <c:v>46061.125</c:v>
                </c:pt>
                <c:pt idx="916">
                  <c:v>46061.166666666657</c:v>
                </c:pt>
                <c:pt idx="917">
                  <c:v>46061.208333333343</c:v>
                </c:pt>
                <c:pt idx="918">
                  <c:v>46061.25</c:v>
                </c:pt>
                <c:pt idx="919">
                  <c:v>46061.291666666657</c:v>
                </c:pt>
                <c:pt idx="920">
                  <c:v>46061.333333333343</c:v>
                </c:pt>
                <c:pt idx="921">
                  <c:v>46061.375</c:v>
                </c:pt>
                <c:pt idx="922">
                  <c:v>46061.416666666657</c:v>
                </c:pt>
                <c:pt idx="923">
                  <c:v>46061.458333333343</c:v>
                </c:pt>
                <c:pt idx="924">
                  <c:v>46061.5</c:v>
                </c:pt>
                <c:pt idx="925">
                  <c:v>46061.541666666657</c:v>
                </c:pt>
                <c:pt idx="926">
                  <c:v>46061.583333333343</c:v>
                </c:pt>
                <c:pt idx="927">
                  <c:v>46061.625</c:v>
                </c:pt>
                <c:pt idx="928">
                  <c:v>46061.666666666657</c:v>
                </c:pt>
                <c:pt idx="929">
                  <c:v>46061.708333333343</c:v>
                </c:pt>
                <c:pt idx="930">
                  <c:v>46061.75</c:v>
                </c:pt>
                <c:pt idx="931">
                  <c:v>46061.791666666657</c:v>
                </c:pt>
                <c:pt idx="932">
                  <c:v>46061.833333333343</c:v>
                </c:pt>
                <c:pt idx="933">
                  <c:v>46061.875</c:v>
                </c:pt>
                <c:pt idx="934">
                  <c:v>46061.916666666657</c:v>
                </c:pt>
                <c:pt idx="935">
                  <c:v>46061.958333333343</c:v>
                </c:pt>
                <c:pt idx="936">
                  <c:v>46062</c:v>
                </c:pt>
                <c:pt idx="937">
                  <c:v>46062.041666666657</c:v>
                </c:pt>
                <c:pt idx="938">
                  <c:v>46062.083333333343</c:v>
                </c:pt>
                <c:pt idx="939">
                  <c:v>46062.125</c:v>
                </c:pt>
                <c:pt idx="940">
                  <c:v>46062.166666666657</c:v>
                </c:pt>
                <c:pt idx="941">
                  <c:v>46062.208333333343</c:v>
                </c:pt>
                <c:pt idx="942">
                  <c:v>46062.25</c:v>
                </c:pt>
                <c:pt idx="943">
                  <c:v>46062.291666666657</c:v>
                </c:pt>
                <c:pt idx="944">
                  <c:v>46062.333333333343</c:v>
                </c:pt>
                <c:pt idx="945">
                  <c:v>46062.375</c:v>
                </c:pt>
                <c:pt idx="946">
                  <c:v>46062.416666666657</c:v>
                </c:pt>
                <c:pt idx="947">
                  <c:v>46062.458333333343</c:v>
                </c:pt>
                <c:pt idx="948">
                  <c:v>46062.5</c:v>
                </c:pt>
                <c:pt idx="949">
                  <c:v>46062.541666666657</c:v>
                </c:pt>
                <c:pt idx="950">
                  <c:v>46062.583333333343</c:v>
                </c:pt>
                <c:pt idx="951">
                  <c:v>46062.625</c:v>
                </c:pt>
                <c:pt idx="952">
                  <c:v>46062.666666666657</c:v>
                </c:pt>
                <c:pt idx="953">
                  <c:v>46062.708333333343</c:v>
                </c:pt>
                <c:pt idx="954">
                  <c:v>46062.75</c:v>
                </c:pt>
                <c:pt idx="955">
                  <c:v>46062.791666666657</c:v>
                </c:pt>
                <c:pt idx="956">
                  <c:v>46062.833333333343</c:v>
                </c:pt>
                <c:pt idx="957">
                  <c:v>46062.875</c:v>
                </c:pt>
                <c:pt idx="958">
                  <c:v>46062.916666666657</c:v>
                </c:pt>
                <c:pt idx="959">
                  <c:v>46062.958333333343</c:v>
                </c:pt>
                <c:pt idx="960">
                  <c:v>46063</c:v>
                </c:pt>
                <c:pt idx="961">
                  <c:v>46063.041666666657</c:v>
                </c:pt>
                <c:pt idx="962">
                  <c:v>46063.083333333343</c:v>
                </c:pt>
                <c:pt idx="963">
                  <c:v>46063.125</c:v>
                </c:pt>
                <c:pt idx="964">
                  <c:v>46063.166666666657</c:v>
                </c:pt>
                <c:pt idx="965">
                  <c:v>46063.208333333343</c:v>
                </c:pt>
                <c:pt idx="966">
                  <c:v>46063.25</c:v>
                </c:pt>
                <c:pt idx="967">
                  <c:v>46063.291666666657</c:v>
                </c:pt>
                <c:pt idx="968">
                  <c:v>46063.333333333343</c:v>
                </c:pt>
                <c:pt idx="969">
                  <c:v>46063.375</c:v>
                </c:pt>
                <c:pt idx="970">
                  <c:v>46063.416666666657</c:v>
                </c:pt>
                <c:pt idx="971">
                  <c:v>46063.458333333343</c:v>
                </c:pt>
                <c:pt idx="972">
                  <c:v>46063.5</c:v>
                </c:pt>
                <c:pt idx="973">
                  <c:v>46063.541666666657</c:v>
                </c:pt>
                <c:pt idx="974">
                  <c:v>46063.583333333343</c:v>
                </c:pt>
                <c:pt idx="975">
                  <c:v>46063.625</c:v>
                </c:pt>
                <c:pt idx="976">
                  <c:v>46063.666666666657</c:v>
                </c:pt>
                <c:pt idx="977">
                  <c:v>46063.708333333343</c:v>
                </c:pt>
                <c:pt idx="978">
                  <c:v>46063.75</c:v>
                </c:pt>
                <c:pt idx="979">
                  <c:v>46063.791666666657</c:v>
                </c:pt>
                <c:pt idx="980">
                  <c:v>46063.833333333343</c:v>
                </c:pt>
                <c:pt idx="981">
                  <c:v>46063.875</c:v>
                </c:pt>
                <c:pt idx="982">
                  <c:v>46063.916666666657</c:v>
                </c:pt>
                <c:pt idx="983">
                  <c:v>46063.958333333343</c:v>
                </c:pt>
                <c:pt idx="984">
                  <c:v>46064</c:v>
                </c:pt>
                <c:pt idx="985">
                  <c:v>46064.041666666657</c:v>
                </c:pt>
                <c:pt idx="986">
                  <c:v>46064.083333333343</c:v>
                </c:pt>
                <c:pt idx="987">
                  <c:v>46064.125</c:v>
                </c:pt>
                <c:pt idx="988">
                  <c:v>46064.166666666657</c:v>
                </c:pt>
                <c:pt idx="989">
                  <c:v>46064.208333333343</c:v>
                </c:pt>
                <c:pt idx="990">
                  <c:v>46064.25</c:v>
                </c:pt>
                <c:pt idx="991">
                  <c:v>46064.291666666657</c:v>
                </c:pt>
                <c:pt idx="992">
                  <c:v>46064.333333333343</c:v>
                </c:pt>
                <c:pt idx="993">
                  <c:v>46064.375</c:v>
                </c:pt>
                <c:pt idx="994">
                  <c:v>46064.416666666657</c:v>
                </c:pt>
                <c:pt idx="995">
                  <c:v>46064.458333333343</c:v>
                </c:pt>
                <c:pt idx="996">
                  <c:v>46064.5</c:v>
                </c:pt>
                <c:pt idx="997">
                  <c:v>46064.541666666657</c:v>
                </c:pt>
                <c:pt idx="998">
                  <c:v>46064.583333333343</c:v>
                </c:pt>
                <c:pt idx="999">
                  <c:v>46064.625</c:v>
                </c:pt>
                <c:pt idx="1000">
                  <c:v>46064.666666666657</c:v>
                </c:pt>
                <c:pt idx="1001">
                  <c:v>46064.708333333343</c:v>
                </c:pt>
                <c:pt idx="1002">
                  <c:v>46064.75</c:v>
                </c:pt>
                <c:pt idx="1003">
                  <c:v>46064.791666666657</c:v>
                </c:pt>
                <c:pt idx="1004">
                  <c:v>46064.833333333343</c:v>
                </c:pt>
                <c:pt idx="1005">
                  <c:v>46064.875</c:v>
                </c:pt>
                <c:pt idx="1006">
                  <c:v>46064.916666666657</c:v>
                </c:pt>
                <c:pt idx="1007">
                  <c:v>46064.958333333343</c:v>
                </c:pt>
                <c:pt idx="1008">
                  <c:v>46065</c:v>
                </c:pt>
                <c:pt idx="1009">
                  <c:v>46065.041666666657</c:v>
                </c:pt>
                <c:pt idx="1010">
                  <c:v>46065.083333333343</c:v>
                </c:pt>
                <c:pt idx="1011">
                  <c:v>46065.125</c:v>
                </c:pt>
                <c:pt idx="1012">
                  <c:v>46065.166666666657</c:v>
                </c:pt>
                <c:pt idx="1013">
                  <c:v>46065.208333333343</c:v>
                </c:pt>
                <c:pt idx="1014">
                  <c:v>46065.25</c:v>
                </c:pt>
                <c:pt idx="1015">
                  <c:v>46065.291666666657</c:v>
                </c:pt>
                <c:pt idx="1016">
                  <c:v>46065.333333333343</c:v>
                </c:pt>
                <c:pt idx="1017">
                  <c:v>46065.375</c:v>
                </c:pt>
                <c:pt idx="1018">
                  <c:v>46065.416666666657</c:v>
                </c:pt>
                <c:pt idx="1019">
                  <c:v>46065.458333333343</c:v>
                </c:pt>
                <c:pt idx="1020">
                  <c:v>46065.5</c:v>
                </c:pt>
                <c:pt idx="1021">
                  <c:v>46065.541666666657</c:v>
                </c:pt>
                <c:pt idx="1022">
                  <c:v>46065.583333333343</c:v>
                </c:pt>
                <c:pt idx="1023">
                  <c:v>46065.625</c:v>
                </c:pt>
                <c:pt idx="1024">
                  <c:v>46065.666666666657</c:v>
                </c:pt>
                <c:pt idx="1025">
                  <c:v>46065.708333333343</c:v>
                </c:pt>
                <c:pt idx="1026">
                  <c:v>46065.75</c:v>
                </c:pt>
                <c:pt idx="1027">
                  <c:v>46065.791666666657</c:v>
                </c:pt>
                <c:pt idx="1028">
                  <c:v>46065.833333333343</c:v>
                </c:pt>
                <c:pt idx="1029">
                  <c:v>46065.875</c:v>
                </c:pt>
                <c:pt idx="1030">
                  <c:v>46065.916666666657</c:v>
                </c:pt>
                <c:pt idx="1031">
                  <c:v>46065.958333333343</c:v>
                </c:pt>
                <c:pt idx="1032">
                  <c:v>46066</c:v>
                </c:pt>
                <c:pt idx="1033">
                  <c:v>46066.041666666657</c:v>
                </c:pt>
                <c:pt idx="1034">
                  <c:v>46066.083333333343</c:v>
                </c:pt>
                <c:pt idx="1035">
                  <c:v>46066.125</c:v>
                </c:pt>
                <c:pt idx="1036">
                  <c:v>46066.166666666657</c:v>
                </c:pt>
                <c:pt idx="1037">
                  <c:v>46066.208333333343</c:v>
                </c:pt>
                <c:pt idx="1038">
                  <c:v>46066.25</c:v>
                </c:pt>
                <c:pt idx="1039">
                  <c:v>46066.291666666657</c:v>
                </c:pt>
                <c:pt idx="1040">
                  <c:v>46066.333333333343</c:v>
                </c:pt>
                <c:pt idx="1041">
                  <c:v>46066.375</c:v>
                </c:pt>
                <c:pt idx="1042">
                  <c:v>46066.416666666657</c:v>
                </c:pt>
                <c:pt idx="1043">
                  <c:v>46066.458333333343</c:v>
                </c:pt>
                <c:pt idx="1044">
                  <c:v>46066.5</c:v>
                </c:pt>
                <c:pt idx="1045">
                  <c:v>46066.541666666657</c:v>
                </c:pt>
                <c:pt idx="1046">
                  <c:v>46066.583333333343</c:v>
                </c:pt>
                <c:pt idx="1047">
                  <c:v>46066.625</c:v>
                </c:pt>
                <c:pt idx="1048">
                  <c:v>46066.666666666657</c:v>
                </c:pt>
                <c:pt idx="1049">
                  <c:v>46066.708333333343</c:v>
                </c:pt>
                <c:pt idx="1050">
                  <c:v>46066.75</c:v>
                </c:pt>
                <c:pt idx="1051">
                  <c:v>46066.791666666657</c:v>
                </c:pt>
                <c:pt idx="1052">
                  <c:v>46066.833333333343</c:v>
                </c:pt>
                <c:pt idx="1053">
                  <c:v>46066.875</c:v>
                </c:pt>
                <c:pt idx="1054">
                  <c:v>46066.916666666657</c:v>
                </c:pt>
                <c:pt idx="1055">
                  <c:v>46066.958333333343</c:v>
                </c:pt>
                <c:pt idx="1056">
                  <c:v>46067</c:v>
                </c:pt>
                <c:pt idx="1057">
                  <c:v>46067.041666666657</c:v>
                </c:pt>
                <c:pt idx="1058">
                  <c:v>46067.083333333343</c:v>
                </c:pt>
                <c:pt idx="1059">
                  <c:v>46067.125</c:v>
                </c:pt>
                <c:pt idx="1060">
                  <c:v>46067.166666666657</c:v>
                </c:pt>
                <c:pt idx="1061">
                  <c:v>46067.208333333343</c:v>
                </c:pt>
                <c:pt idx="1062">
                  <c:v>46067.25</c:v>
                </c:pt>
                <c:pt idx="1063">
                  <c:v>46067.291666666657</c:v>
                </c:pt>
                <c:pt idx="1064">
                  <c:v>46067.333333333343</c:v>
                </c:pt>
                <c:pt idx="1065">
                  <c:v>46067.375</c:v>
                </c:pt>
                <c:pt idx="1066">
                  <c:v>46067.416666666657</c:v>
                </c:pt>
                <c:pt idx="1067">
                  <c:v>46067.458333333343</c:v>
                </c:pt>
                <c:pt idx="1068">
                  <c:v>46067.5</c:v>
                </c:pt>
                <c:pt idx="1069">
                  <c:v>46067.541666666657</c:v>
                </c:pt>
                <c:pt idx="1070">
                  <c:v>46067.583333333343</c:v>
                </c:pt>
                <c:pt idx="1071">
                  <c:v>46067.625</c:v>
                </c:pt>
                <c:pt idx="1072">
                  <c:v>46067.666666666657</c:v>
                </c:pt>
                <c:pt idx="1073">
                  <c:v>46067.708333333343</c:v>
                </c:pt>
                <c:pt idx="1074">
                  <c:v>46067.75</c:v>
                </c:pt>
                <c:pt idx="1075">
                  <c:v>46067.791666666657</c:v>
                </c:pt>
                <c:pt idx="1076">
                  <c:v>46067.833333333343</c:v>
                </c:pt>
                <c:pt idx="1077">
                  <c:v>46067.875</c:v>
                </c:pt>
                <c:pt idx="1078">
                  <c:v>46067.916666666657</c:v>
                </c:pt>
                <c:pt idx="1079">
                  <c:v>46067.958333333343</c:v>
                </c:pt>
                <c:pt idx="1080">
                  <c:v>46068</c:v>
                </c:pt>
                <c:pt idx="1081">
                  <c:v>46068.041666666657</c:v>
                </c:pt>
                <c:pt idx="1082">
                  <c:v>46068.083333333343</c:v>
                </c:pt>
                <c:pt idx="1083">
                  <c:v>46068.125</c:v>
                </c:pt>
                <c:pt idx="1084">
                  <c:v>46068.166666666657</c:v>
                </c:pt>
                <c:pt idx="1085">
                  <c:v>46068.208333333343</c:v>
                </c:pt>
                <c:pt idx="1086">
                  <c:v>46068.25</c:v>
                </c:pt>
                <c:pt idx="1087">
                  <c:v>46068.291666666657</c:v>
                </c:pt>
                <c:pt idx="1088">
                  <c:v>46068.333333333343</c:v>
                </c:pt>
                <c:pt idx="1089">
                  <c:v>46068.375</c:v>
                </c:pt>
                <c:pt idx="1090">
                  <c:v>46068.416666666657</c:v>
                </c:pt>
                <c:pt idx="1091">
                  <c:v>46068.458333333343</c:v>
                </c:pt>
                <c:pt idx="1092">
                  <c:v>46068.5</c:v>
                </c:pt>
                <c:pt idx="1093">
                  <c:v>46068.541666666657</c:v>
                </c:pt>
                <c:pt idx="1094">
                  <c:v>46068.583333333343</c:v>
                </c:pt>
                <c:pt idx="1095">
                  <c:v>46068.625</c:v>
                </c:pt>
                <c:pt idx="1096">
                  <c:v>46068.666666666657</c:v>
                </c:pt>
                <c:pt idx="1097">
                  <c:v>46068.708333333343</c:v>
                </c:pt>
                <c:pt idx="1098">
                  <c:v>46068.75</c:v>
                </c:pt>
                <c:pt idx="1099">
                  <c:v>46068.791666666657</c:v>
                </c:pt>
                <c:pt idx="1100">
                  <c:v>46068.833333333343</c:v>
                </c:pt>
                <c:pt idx="1101">
                  <c:v>46068.875</c:v>
                </c:pt>
                <c:pt idx="1102">
                  <c:v>46068.916666666657</c:v>
                </c:pt>
                <c:pt idx="1103">
                  <c:v>46068.958333333343</c:v>
                </c:pt>
                <c:pt idx="1104">
                  <c:v>46069</c:v>
                </c:pt>
                <c:pt idx="1105">
                  <c:v>46069.041666666657</c:v>
                </c:pt>
                <c:pt idx="1106">
                  <c:v>46069.083333333343</c:v>
                </c:pt>
                <c:pt idx="1107">
                  <c:v>46069.125</c:v>
                </c:pt>
                <c:pt idx="1108">
                  <c:v>46069.166666666657</c:v>
                </c:pt>
                <c:pt idx="1109">
                  <c:v>46069.208333333343</c:v>
                </c:pt>
                <c:pt idx="1110">
                  <c:v>46069.25</c:v>
                </c:pt>
                <c:pt idx="1111">
                  <c:v>46069.291666666657</c:v>
                </c:pt>
                <c:pt idx="1112">
                  <c:v>46069.333333333343</c:v>
                </c:pt>
                <c:pt idx="1113">
                  <c:v>46069.375</c:v>
                </c:pt>
                <c:pt idx="1114">
                  <c:v>46069.416666666657</c:v>
                </c:pt>
                <c:pt idx="1115">
                  <c:v>46069.458333333343</c:v>
                </c:pt>
                <c:pt idx="1116">
                  <c:v>46069.5</c:v>
                </c:pt>
                <c:pt idx="1117">
                  <c:v>46069.541666666657</c:v>
                </c:pt>
                <c:pt idx="1118">
                  <c:v>46069.583333333343</c:v>
                </c:pt>
                <c:pt idx="1119">
                  <c:v>46069.625</c:v>
                </c:pt>
                <c:pt idx="1120">
                  <c:v>46069.666666666657</c:v>
                </c:pt>
                <c:pt idx="1121">
                  <c:v>46069.708333333343</c:v>
                </c:pt>
                <c:pt idx="1122">
                  <c:v>46069.75</c:v>
                </c:pt>
                <c:pt idx="1123">
                  <c:v>46069.791666666657</c:v>
                </c:pt>
                <c:pt idx="1124">
                  <c:v>46069.833333333343</c:v>
                </c:pt>
                <c:pt idx="1125">
                  <c:v>46069.875</c:v>
                </c:pt>
                <c:pt idx="1126">
                  <c:v>46069.916666666657</c:v>
                </c:pt>
                <c:pt idx="1127">
                  <c:v>46069.958333333343</c:v>
                </c:pt>
                <c:pt idx="1128">
                  <c:v>46070</c:v>
                </c:pt>
                <c:pt idx="1129">
                  <c:v>46070.041666666657</c:v>
                </c:pt>
                <c:pt idx="1130">
                  <c:v>46070.083333333343</c:v>
                </c:pt>
                <c:pt idx="1131">
                  <c:v>46070.125</c:v>
                </c:pt>
                <c:pt idx="1132">
                  <c:v>46070.166666666657</c:v>
                </c:pt>
                <c:pt idx="1133">
                  <c:v>46070.208333333343</c:v>
                </c:pt>
                <c:pt idx="1134">
                  <c:v>46070.25</c:v>
                </c:pt>
                <c:pt idx="1135">
                  <c:v>46070.291666666657</c:v>
                </c:pt>
                <c:pt idx="1136">
                  <c:v>46070.333333333343</c:v>
                </c:pt>
                <c:pt idx="1137">
                  <c:v>46070.375</c:v>
                </c:pt>
                <c:pt idx="1138">
                  <c:v>46070.416666666657</c:v>
                </c:pt>
                <c:pt idx="1139">
                  <c:v>46070.458333333343</c:v>
                </c:pt>
                <c:pt idx="1140">
                  <c:v>46070.5</c:v>
                </c:pt>
                <c:pt idx="1141">
                  <c:v>46070.541666666657</c:v>
                </c:pt>
                <c:pt idx="1142">
                  <c:v>46070.583333333343</c:v>
                </c:pt>
                <c:pt idx="1143">
                  <c:v>46070.625</c:v>
                </c:pt>
                <c:pt idx="1144">
                  <c:v>46070.666666666657</c:v>
                </c:pt>
                <c:pt idx="1145">
                  <c:v>46070.708333333343</c:v>
                </c:pt>
                <c:pt idx="1146">
                  <c:v>46070.75</c:v>
                </c:pt>
                <c:pt idx="1147">
                  <c:v>46070.791666666657</c:v>
                </c:pt>
                <c:pt idx="1148">
                  <c:v>46070.833333333343</c:v>
                </c:pt>
                <c:pt idx="1149">
                  <c:v>46070.875</c:v>
                </c:pt>
                <c:pt idx="1150">
                  <c:v>46070.916666666657</c:v>
                </c:pt>
                <c:pt idx="1151">
                  <c:v>46070.958333333343</c:v>
                </c:pt>
                <c:pt idx="1152">
                  <c:v>46071</c:v>
                </c:pt>
                <c:pt idx="1153">
                  <c:v>46071.041666666657</c:v>
                </c:pt>
                <c:pt idx="1154">
                  <c:v>46071.083333333343</c:v>
                </c:pt>
                <c:pt idx="1155">
                  <c:v>46071.125</c:v>
                </c:pt>
                <c:pt idx="1156">
                  <c:v>46071.166666666657</c:v>
                </c:pt>
                <c:pt idx="1157">
                  <c:v>46071.208333333343</c:v>
                </c:pt>
                <c:pt idx="1158">
                  <c:v>46071.25</c:v>
                </c:pt>
                <c:pt idx="1159">
                  <c:v>46071.291666666657</c:v>
                </c:pt>
                <c:pt idx="1160">
                  <c:v>46071.333333333343</c:v>
                </c:pt>
                <c:pt idx="1161">
                  <c:v>46071.375</c:v>
                </c:pt>
                <c:pt idx="1162">
                  <c:v>46071.416666666657</c:v>
                </c:pt>
                <c:pt idx="1163">
                  <c:v>46071.458333333343</c:v>
                </c:pt>
                <c:pt idx="1164">
                  <c:v>46071.5</c:v>
                </c:pt>
                <c:pt idx="1165">
                  <c:v>46071.541666666657</c:v>
                </c:pt>
                <c:pt idx="1166">
                  <c:v>46071.583333333343</c:v>
                </c:pt>
                <c:pt idx="1167">
                  <c:v>46071.625</c:v>
                </c:pt>
                <c:pt idx="1168">
                  <c:v>46071.666666666657</c:v>
                </c:pt>
                <c:pt idx="1169">
                  <c:v>46071.708333333343</c:v>
                </c:pt>
                <c:pt idx="1170">
                  <c:v>46071.75</c:v>
                </c:pt>
                <c:pt idx="1171">
                  <c:v>46071.791666666657</c:v>
                </c:pt>
                <c:pt idx="1172">
                  <c:v>46071.833333333343</c:v>
                </c:pt>
                <c:pt idx="1173">
                  <c:v>46071.875</c:v>
                </c:pt>
                <c:pt idx="1174">
                  <c:v>46071.916666666657</c:v>
                </c:pt>
                <c:pt idx="1175">
                  <c:v>46071.958333333343</c:v>
                </c:pt>
                <c:pt idx="1176">
                  <c:v>46072</c:v>
                </c:pt>
                <c:pt idx="1177">
                  <c:v>46072.041666666657</c:v>
                </c:pt>
                <c:pt idx="1178">
                  <c:v>46072.083333333343</c:v>
                </c:pt>
                <c:pt idx="1179">
                  <c:v>46072.125</c:v>
                </c:pt>
                <c:pt idx="1180">
                  <c:v>46072.166666666657</c:v>
                </c:pt>
                <c:pt idx="1181">
                  <c:v>46072.208333333343</c:v>
                </c:pt>
                <c:pt idx="1182">
                  <c:v>46072.25</c:v>
                </c:pt>
                <c:pt idx="1183">
                  <c:v>46072.291666666657</c:v>
                </c:pt>
                <c:pt idx="1184">
                  <c:v>46072.333333333343</c:v>
                </c:pt>
                <c:pt idx="1185">
                  <c:v>46072.375</c:v>
                </c:pt>
                <c:pt idx="1186">
                  <c:v>46072.416666666657</c:v>
                </c:pt>
                <c:pt idx="1187">
                  <c:v>46072.458333333343</c:v>
                </c:pt>
                <c:pt idx="1188">
                  <c:v>46072.5</c:v>
                </c:pt>
                <c:pt idx="1189">
                  <c:v>46072.541666666657</c:v>
                </c:pt>
                <c:pt idx="1190">
                  <c:v>46072.583333333343</c:v>
                </c:pt>
                <c:pt idx="1191">
                  <c:v>46072.625</c:v>
                </c:pt>
                <c:pt idx="1192">
                  <c:v>46072.666666666657</c:v>
                </c:pt>
                <c:pt idx="1193">
                  <c:v>46072.708333333343</c:v>
                </c:pt>
                <c:pt idx="1194">
                  <c:v>46072.75</c:v>
                </c:pt>
                <c:pt idx="1195">
                  <c:v>46072.791666666657</c:v>
                </c:pt>
                <c:pt idx="1196">
                  <c:v>46072.833333333343</c:v>
                </c:pt>
                <c:pt idx="1197">
                  <c:v>46072.875</c:v>
                </c:pt>
                <c:pt idx="1198">
                  <c:v>46072.916666666657</c:v>
                </c:pt>
                <c:pt idx="1199">
                  <c:v>46072.958333333343</c:v>
                </c:pt>
                <c:pt idx="1200">
                  <c:v>46073</c:v>
                </c:pt>
                <c:pt idx="1201">
                  <c:v>46073.041666666657</c:v>
                </c:pt>
                <c:pt idx="1202">
                  <c:v>46073.083333333343</c:v>
                </c:pt>
                <c:pt idx="1203">
                  <c:v>46073.125</c:v>
                </c:pt>
                <c:pt idx="1204">
                  <c:v>46073.166666666657</c:v>
                </c:pt>
                <c:pt idx="1205">
                  <c:v>46073.208333333343</c:v>
                </c:pt>
                <c:pt idx="1206">
                  <c:v>46073.25</c:v>
                </c:pt>
                <c:pt idx="1207">
                  <c:v>46073.291666666657</c:v>
                </c:pt>
                <c:pt idx="1208">
                  <c:v>46073.333333333343</c:v>
                </c:pt>
                <c:pt idx="1209">
                  <c:v>46073.375</c:v>
                </c:pt>
                <c:pt idx="1210">
                  <c:v>46073.416666666657</c:v>
                </c:pt>
                <c:pt idx="1211">
                  <c:v>46073.458333333343</c:v>
                </c:pt>
                <c:pt idx="1212">
                  <c:v>46073.5</c:v>
                </c:pt>
                <c:pt idx="1213">
                  <c:v>46073.541666666657</c:v>
                </c:pt>
                <c:pt idx="1214">
                  <c:v>46073.583333333343</c:v>
                </c:pt>
                <c:pt idx="1215">
                  <c:v>46073.625</c:v>
                </c:pt>
                <c:pt idx="1216">
                  <c:v>46073.666666666657</c:v>
                </c:pt>
                <c:pt idx="1217">
                  <c:v>46073.708333333343</c:v>
                </c:pt>
                <c:pt idx="1218">
                  <c:v>46073.75</c:v>
                </c:pt>
                <c:pt idx="1219">
                  <c:v>46073.791666666657</c:v>
                </c:pt>
                <c:pt idx="1220">
                  <c:v>46073.833333333343</c:v>
                </c:pt>
                <c:pt idx="1221">
                  <c:v>46073.875</c:v>
                </c:pt>
                <c:pt idx="1222">
                  <c:v>46073.916666666657</c:v>
                </c:pt>
                <c:pt idx="1223">
                  <c:v>46073.958333333343</c:v>
                </c:pt>
                <c:pt idx="1224">
                  <c:v>46074</c:v>
                </c:pt>
                <c:pt idx="1225">
                  <c:v>46074.041666666657</c:v>
                </c:pt>
                <c:pt idx="1226">
                  <c:v>46074.083333333343</c:v>
                </c:pt>
                <c:pt idx="1227">
                  <c:v>46074.125</c:v>
                </c:pt>
                <c:pt idx="1228">
                  <c:v>46074.166666666657</c:v>
                </c:pt>
                <c:pt idx="1229">
                  <c:v>46074.208333333343</c:v>
                </c:pt>
                <c:pt idx="1230">
                  <c:v>46074.25</c:v>
                </c:pt>
                <c:pt idx="1231">
                  <c:v>46074.291666666657</c:v>
                </c:pt>
                <c:pt idx="1232">
                  <c:v>46074.333333333343</c:v>
                </c:pt>
                <c:pt idx="1233">
                  <c:v>46074.375</c:v>
                </c:pt>
                <c:pt idx="1234">
                  <c:v>46074.416666666657</c:v>
                </c:pt>
                <c:pt idx="1235">
                  <c:v>46074.458333333343</c:v>
                </c:pt>
                <c:pt idx="1236">
                  <c:v>46074.5</c:v>
                </c:pt>
                <c:pt idx="1237">
                  <c:v>46074.541666666657</c:v>
                </c:pt>
                <c:pt idx="1238">
                  <c:v>46074.583333333343</c:v>
                </c:pt>
                <c:pt idx="1239">
                  <c:v>46074.625</c:v>
                </c:pt>
                <c:pt idx="1240">
                  <c:v>46074.666666666657</c:v>
                </c:pt>
                <c:pt idx="1241">
                  <c:v>46074.708333333343</c:v>
                </c:pt>
                <c:pt idx="1242">
                  <c:v>46074.75</c:v>
                </c:pt>
                <c:pt idx="1243">
                  <c:v>46074.791666666657</c:v>
                </c:pt>
                <c:pt idx="1244">
                  <c:v>46074.833333333343</c:v>
                </c:pt>
                <c:pt idx="1245">
                  <c:v>46074.875</c:v>
                </c:pt>
                <c:pt idx="1246">
                  <c:v>46074.916666666657</c:v>
                </c:pt>
                <c:pt idx="1247">
                  <c:v>46074.958333333343</c:v>
                </c:pt>
                <c:pt idx="1248">
                  <c:v>46075</c:v>
                </c:pt>
                <c:pt idx="1249">
                  <c:v>46075.041666666657</c:v>
                </c:pt>
                <c:pt idx="1250">
                  <c:v>46075.083333333343</c:v>
                </c:pt>
                <c:pt idx="1251">
                  <c:v>46075.125</c:v>
                </c:pt>
                <c:pt idx="1252">
                  <c:v>46075.166666666657</c:v>
                </c:pt>
                <c:pt idx="1253">
                  <c:v>46075.208333333343</c:v>
                </c:pt>
                <c:pt idx="1254">
                  <c:v>46075.25</c:v>
                </c:pt>
                <c:pt idx="1255">
                  <c:v>46075.291666666657</c:v>
                </c:pt>
                <c:pt idx="1256">
                  <c:v>46075.333333333343</c:v>
                </c:pt>
                <c:pt idx="1257">
                  <c:v>46075.375</c:v>
                </c:pt>
                <c:pt idx="1258">
                  <c:v>46075.416666666657</c:v>
                </c:pt>
                <c:pt idx="1259">
                  <c:v>46075.458333333343</c:v>
                </c:pt>
                <c:pt idx="1260">
                  <c:v>46075.5</c:v>
                </c:pt>
                <c:pt idx="1261">
                  <c:v>46075.541666666657</c:v>
                </c:pt>
                <c:pt idx="1262">
                  <c:v>46075.583333333343</c:v>
                </c:pt>
                <c:pt idx="1263">
                  <c:v>46075.625</c:v>
                </c:pt>
                <c:pt idx="1264">
                  <c:v>46075.666666666657</c:v>
                </c:pt>
                <c:pt idx="1265">
                  <c:v>46075.708333333343</c:v>
                </c:pt>
                <c:pt idx="1266">
                  <c:v>46075.75</c:v>
                </c:pt>
                <c:pt idx="1267">
                  <c:v>46075.791666666657</c:v>
                </c:pt>
                <c:pt idx="1268">
                  <c:v>46075.833333333343</c:v>
                </c:pt>
                <c:pt idx="1269">
                  <c:v>46075.875</c:v>
                </c:pt>
                <c:pt idx="1270">
                  <c:v>46075.916666666657</c:v>
                </c:pt>
                <c:pt idx="1271">
                  <c:v>46075.958333333343</c:v>
                </c:pt>
                <c:pt idx="1272">
                  <c:v>46076</c:v>
                </c:pt>
                <c:pt idx="1273">
                  <c:v>46076.041666666657</c:v>
                </c:pt>
                <c:pt idx="1274">
                  <c:v>46076.083333333343</c:v>
                </c:pt>
                <c:pt idx="1275">
                  <c:v>46076.125</c:v>
                </c:pt>
                <c:pt idx="1276">
                  <c:v>46076.166666666657</c:v>
                </c:pt>
                <c:pt idx="1277">
                  <c:v>46076.208333333343</c:v>
                </c:pt>
                <c:pt idx="1278">
                  <c:v>46076.25</c:v>
                </c:pt>
                <c:pt idx="1279">
                  <c:v>46076.291666666657</c:v>
                </c:pt>
                <c:pt idx="1280">
                  <c:v>46076.333333333343</c:v>
                </c:pt>
                <c:pt idx="1281">
                  <c:v>46076.375</c:v>
                </c:pt>
                <c:pt idx="1282">
                  <c:v>46076.416666666657</c:v>
                </c:pt>
                <c:pt idx="1283">
                  <c:v>46076.458333333343</c:v>
                </c:pt>
                <c:pt idx="1284">
                  <c:v>46076.5</c:v>
                </c:pt>
                <c:pt idx="1285">
                  <c:v>46076.541666666657</c:v>
                </c:pt>
                <c:pt idx="1286">
                  <c:v>46076.583333333343</c:v>
                </c:pt>
                <c:pt idx="1287">
                  <c:v>46076.625</c:v>
                </c:pt>
                <c:pt idx="1288">
                  <c:v>46076.666666666657</c:v>
                </c:pt>
                <c:pt idx="1289">
                  <c:v>46076.708333333343</c:v>
                </c:pt>
                <c:pt idx="1290">
                  <c:v>46076.75</c:v>
                </c:pt>
                <c:pt idx="1291">
                  <c:v>46076.791666666657</c:v>
                </c:pt>
                <c:pt idx="1292">
                  <c:v>46076.833333333343</c:v>
                </c:pt>
                <c:pt idx="1293">
                  <c:v>46076.875</c:v>
                </c:pt>
                <c:pt idx="1294">
                  <c:v>46076.916666666657</c:v>
                </c:pt>
                <c:pt idx="1295">
                  <c:v>46076.958333333343</c:v>
                </c:pt>
                <c:pt idx="1296">
                  <c:v>46077</c:v>
                </c:pt>
                <c:pt idx="1297">
                  <c:v>46077.041666666657</c:v>
                </c:pt>
                <c:pt idx="1298">
                  <c:v>46077.083333333343</c:v>
                </c:pt>
                <c:pt idx="1299">
                  <c:v>46077.125</c:v>
                </c:pt>
                <c:pt idx="1300">
                  <c:v>46077.166666666657</c:v>
                </c:pt>
                <c:pt idx="1301">
                  <c:v>46077.208333333343</c:v>
                </c:pt>
                <c:pt idx="1302">
                  <c:v>46077.25</c:v>
                </c:pt>
                <c:pt idx="1303">
                  <c:v>46077.291666666657</c:v>
                </c:pt>
                <c:pt idx="1304">
                  <c:v>46077.333333333343</c:v>
                </c:pt>
                <c:pt idx="1305">
                  <c:v>46077.375</c:v>
                </c:pt>
                <c:pt idx="1306">
                  <c:v>46077.416666666657</c:v>
                </c:pt>
                <c:pt idx="1307">
                  <c:v>46077.458333333343</c:v>
                </c:pt>
                <c:pt idx="1308">
                  <c:v>46077.5</c:v>
                </c:pt>
                <c:pt idx="1309">
                  <c:v>46077.541666666657</c:v>
                </c:pt>
                <c:pt idx="1310">
                  <c:v>46077.583333333343</c:v>
                </c:pt>
                <c:pt idx="1311">
                  <c:v>46077.625</c:v>
                </c:pt>
                <c:pt idx="1312">
                  <c:v>46077.666666666657</c:v>
                </c:pt>
                <c:pt idx="1313">
                  <c:v>46077.708333333343</c:v>
                </c:pt>
                <c:pt idx="1314">
                  <c:v>46077.75</c:v>
                </c:pt>
                <c:pt idx="1315">
                  <c:v>46077.791666666657</c:v>
                </c:pt>
                <c:pt idx="1316">
                  <c:v>46077.833333333343</c:v>
                </c:pt>
                <c:pt idx="1317">
                  <c:v>46077.875</c:v>
                </c:pt>
                <c:pt idx="1318">
                  <c:v>46077.916666666657</c:v>
                </c:pt>
                <c:pt idx="1319">
                  <c:v>46077.958333333343</c:v>
                </c:pt>
                <c:pt idx="1320">
                  <c:v>46078</c:v>
                </c:pt>
                <c:pt idx="1321">
                  <c:v>46078.041666666657</c:v>
                </c:pt>
                <c:pt idx="1322">
                  <c:v>46078.083333333343</c:v>
                </c:pt>
                <c:pt idx="1323">
                  <c:v>46078.125</c:v>
                </c:pt>
                <c:pt idx="1324">
                  <c:v>46078.166666666657</c:v>
                </c:pt>
                <c:pt idx="1325">
                  <c:v>46078.208333333343</c:v>
                </c:pt>
                <c:pt idx="1326">
                  <c:v>46078.25</c:v>
                </c:pt>
                <c:pt idx="1327">
                  <c:v>46078.291666666657</c:v>
                </c:pt>
                <c:pt idx="1328">
                  <c:v>46078.333333333343</c:v>
                </c:pt>
                <c:pt idx="1329">
                  <c:v>46078.375</c:v>
                </c:pt>
                <c:pt idx="1330">
                  <c:v>46078.416666666657</c:v>
                </c:pt>
                <c:pt idx="1331">
                  <c:v>46078.458333333343</c:v>
                </c:pt>
                <c:pt idx="1332">
                  <c:v>46078.5</c:v>
                </c:pt>
                <c:pt idx="1333">
                  <c:v>46078.541666666657</c:v>
                </c:pt>
                <c:pt idx="1334">
                  <c:v>46078.583333333343</c:v>
                </c:pt>
                <c:pt idx="1335">
                  <c:v>46078.625</c:v>
                </c:pt>
                <c:pt idx="1336">
                  <c:v>46078.666666666657</c:v>
                </c:pt>
                <c:pt idx="1337">
                  <c:v>46078.708333333343</c:v>
                </c:pt>
                <c:pt idx="1338">
                  <c:v>46078.75</c:v>
                </c:pt>
                <c:pt idx="1339">
                  <c:v>46078.791666666657</c:v>
                </c:pt>
                <c:pt idx="1340">
                  <c:v>46078.833333333343</c:v>
                </c:pt>
                <c:pt idx="1341">
                  <c:v>46078.875</c:v>
                </c:pt>
                <c:pt idx="1342">
                  <c:v>46078.916666666657</c:v>
                </c:pt>
                <c:pt idx="1343">
                  <c:v>46078.958333333343</c:v>
                </c:pt>
                <c:pt idx="1344">
                  <c:v>46079</c:v>
                </c:pt>
                <c:pt idx="1345">
                  <c:v>46079.041666666657</c:v>
                </c:pt>
                <c:pt idx="1346">
                  <c:v>46079.083333333343</c:v>
                </c:pt>
                <c:pt idx="1347">
                  <c:v>46079.125</c:v>
                </c:pt>
                <c:pt idx="1348">
                  <c:v>46079.166666666657</c:v>
                </c:pt>
                <c:pt idx="1349">
                  <c:v>46079.208333333343</c:v>
                </c:pt>
                <c:pt idx="1350">
                  <c:v>46079.25</c:v>
                </c:pt>
                <c:pt idx="1351">
                  <c:v>46079.291666666657</c:v>
                </c:pt>
                <c:pt idx="1352">
                  <c:v>46079.333333333343</c:v>
                </c:pt>
                <c:pt idx="1353">
                  <c:v>46079.375</c:v>
                </c:pt>
                <c:pt idx="1354">
                  <c:v>46079.416666666657</c:v>
                </c:pt>
                <c:pt idx="1355">
                  <c:v>46079.458333333343</c:v>
                </c:pt>
                <c:pt idx="1356">
                  <c:v>46079.5</c:v>
                </c:pt>
                <c:pt idx="1357">
                  <c:v>46079.541666666657</c:v>
                </c:pt>
                <c:pt idx="1358">
                  <c:v>46079.583333333343</c:v>
                </c:pt>
                <c:pt idx="1359">
                  <c:v>46079.625</c:v>
                </c:pt>
                <c:pt idx="1360">
                  <c:v>46079.666666666657</c:v>
                </c:pt>
                <c:pt idx="1361">
                  <c:v>46079.708333333343</c:v>
                </c:pt>
                <c:pt idx="1362">
                  <c:v>46079.75</c:v>
                </c:pt>
                <c:pt idx="1363">
                  <c:v>46079.791666666657</c:v>
                </c:pt>
                <c:pt idx="1364">
                  <c:v>46079.833333333343</c:v>
                </c:pt>
                <c:pt idx="1365">
                  <c:v>46079.875</c:v>
                </c:pt>
                <c:pt idx="1366">
                  <c:v>46079.916666666657</c:v>
                </c:pt>
                <c:pt idx="1367">
                  <c:v>46079.958333333343</c:v>
                </c:pt>
                <c:pt idx="1368">
                  <c:v>46080</c:v>
                </c:pt>
                <c:pt idx="1369">
                  <c:v>46080.041666666657</c:v>
                </c:pt>
                <c:pt idx="1370">
                  <c:v>46080.083333333343</c:v>
                </c:pt>
                <c:pt idx="1371">
                  <c:v>46080.125</c:v>
                </c:pt>
                <c:pt idx="1372">
                  <c:v>46080.166666666657</c:v>
                </c:pt>
                <c:pt idx="1373">
                  <c:v>46080.208333333343</c:v>
                </c:pt>
                <c:pt idx="1374">
                  <c:v>46080.25</c:v>
                </c:pt>
                <c:pt idx="1375">
                  <c:v>46080.291666666657</c:v>
                </c:pt>
                <c:pt idx="1376">
                  <c:v>46080.333333333343</c:v>
                </c:pt>
                <c:pt idx="1377">
                  <c:v>46080.375</c:v>
                </c:pt>
                <c:pt idx="1378">
                  <c:v>46080.416666666657</c:v>
                </c:pt>
                <c:pt idx="1379">
                  <c:v>46080.458333333343</c:v>
                </c:pt>
                <c:pt idx="1380">
                  <c:v>46080.5</c:v>
                </c:pt>
                <c:pt idx="1381">
                  <c:v>46080.541666666657</c:v>
                </c:pt>
                <c:pt idx="1382">
                  <c:v>46080.583333333343</c:v>
                </c:pt>
                <c:pt idx="1383">
                  <c:v>46080.625</c:v>
                </c:pt>
                <c:pt idx="1384">
                  <c:v>46080.666666666657</c:v>
                </c:pt>
                <c:pt idx="1385">
                  <c:v>46080.708333333343</c:v>
                </c:pt>
                <c:pt idx="1386">
                  <c:v>46080.75</c:v>
                </c:pt>
                <c:pt idx="1387">
                  <c:v>46080.791666666657</c:v>
                </c:pt>
                <c:pt idx="1388">
                  <c:v>46080.833333333343</c:v>
                </c:pt>
                <c:pt idx="1389">
                  <c:v>46080.875</c:v>
                </c:pt>
                <c:pt idx="1390">
                  <c:v>46080.916666666657</c:v>
                </c:pt>
                <c:pt idx="1391">
                  <c:v>46080.958333333343</c:v>
                </c:pt>
                <c:pt idx="1392">
                  <c:v>46081</c:v>
                </c:pt>
                <c:pt idx="1393">
                  <c:v>46081.041666666657</c:v>
                </c:pt>
                <c:pt idx="1394">
                  <c:v>46081.083333333343</c:v>
                </c:pt>
                <c:pt idx="1395">
                  <c:v>46081.125</c:v>
                </c:pt>
                <c:pt idx="1396">
                  <c:v>46081.166666666657</c:v>
                </c:pt>
                <c:pt idx="1397">
                  <c:v>46081.208333333343</c:v>
                </c:pt>
                <c:pt idx="1398">
                  <c:v>46081.25</c:v>
                </c:pt>
                <c:pt idx="1399">
                  <c:v>46081.291666666657</c:v>
                </c:pt>
                <c:pt idx="1400">
                  <c:v>46081.333333333343</c:v>
                </c:pt>
                <c:pt idx="1401">
                  <c:v>46081.375</c:v>
                </c:pt>
                <c:pt idx="1402">
                  <c:v>46081.416666666657</c:v>
                </c:pt>
                <c:pt idx="1403">
                  <c:v>46081.458333333343</c:v>
                </c:pt>
                <c:pt idx="1404">
                  <c:v>46081.5</c:v>
                </c:pt>
                <c:pt idx="1405">
                  <c:v>46081.541666666657</c:v>
                </c:pt>
                <c:pt idx="1406">
                  <c:v>46081.583333333343</c:v>
                </c:pt>
                <c:pt idx="1407">
                  <c:v>46081.625</c:v>
                </c:pt>
                <c:pt idx="1408">
                  <c:v>46081.666666666657</c:v>
                </c:pt>
                <c:pt idx="1409">
                  <c:v>46081.708333333343</c:v>
                </c:pt>
                <c:pt idx="1410">
                  <c:v>46081.75</c:v>
                </c:pt>
                <c:pt idx="1411">
                  <c:v>46081.791666666657</c:v>
                </c:pt>
                <c:pt idx="1412">
                  <c:v>46081.833333333343</c:v>
                </c:pt>
                <c:pt idx="1413">
                  <c:v>46081.875</c:v>
                </c:pt>
                <c:pt idx="1414">
                  <c:v>46081.916666666657</c:v>
                </c:pt>
                <c:pt idx="1415">
                  <c:v>46081.958333333343</c:v>
                </c:pt>
                <c:pt idx="1416">
                  <c:v>46082</c:v>
                </c:pt>
                <c:pt idx="1417">
                  <c:v>46082.041666666657</c:v>
                </c:pt>
                <c:pt idx="1418">
                  <c:v>46082.083333333343</c:v>
                </c:pt>
                <c:pt idx="1419">
                  <c:v>46082.125</c:v>
                </c:pt>
                <c:pt idx="1420">
                  <c:v>46082.166666666657</c:v>
                </c:pt>
                <c:pt idx="1421">
                  <c:v>46082.208333333343</c:v>
                </c:pt>
                <c:pt idx="1422">
                  <c:v>46082.25</c:v>
                </c:pt>
                <c:pt idx="1423">
                  <c:v>46082.291666666657</c:v>
                </c:pt>
                <c:pt idx="1424">
                  <c:v>46082.333333333343</c:v>
                </c:pt>
                <c:pt idx="1425">
                  <c:v>46082.375</c:v>
                </c:pt>
                <c:pt idx="1426">
                  <c:v>46082.416666666657</c:v>
                </c:pt>
                <c:pt idx="1427">
                  <c:v>46082.458333333343</c:v>
                </c:pt>
                <c:pt idx="1428">
                  <c:v>46082.5</c:v>
                </c:pt>
                <c:pt idx="1429">
                  <c:v>46082.541666666657</c:v>
                </c:pt>
                <c:pt idx="1430">
                  <c:v>46082.583333333343</c:v>
                </c:pt>
                <c:pt idx="1431">
                  <c:v>46082.625</c:v>
                </c:pt>
                <c:pt idx="1432">
                  <c:v>46082.666666666657</c:v>
                </c:pt>
                <c:pt idx="1433">
                  <c:v>46082.708333333343</c:v>
                </c:pt>
                <c:pt idx="1434">
                  <c:v>46082.75</c:v>
                </c:pt>
                <c:pt idx="1435">
                  <c:v>46082.791666666657</c:v>
                </c:pt>
                <c:pt idx="1436">
                  <c:v>46082.833333333343</c:v>
                </c:pt>
                <c:pt idx="1437">
                  <c:v>46082.875</c:v>
                </c:pt>
                <c:pt idx="1438">
                  <c:v>46082.916666666657</c:v>
                </c:pt>
                <c:pt idx="1439">
                  <c:v>46082.958333333343</c:v>
                </c:pt>
                <c:pt idx="1440">
                  <c:v>46083</c:v>
                </c:pt>
                <c:pt idx="1441">
                  <c:v>46083.041666666657</c:v>
                </c:pt>
                <c:pt idx="1442">
                  <c:v>46083.083333333343</c:v>
                </c:pt>
                <c:pt idx="1443">
                  <c:v>46083.125</c:v>
                </c:pt>
                <c:pt idx="1444">
                  <c:v>46083.166666666657</c:v>
                </c:pt>
                <c:pt idx="1445">
                  <c:v>46083.208333333343</c:v>
                </c:pt>
                <c:pt idx="1446">
                  <c:v>46083.25</c:v>
                </c:pt>
                <c:pt idx="1447">
                  <c:v>46083.291666666657</c:v>
                </c:pt>
                <c:pt idx="1448">
                  <c:v>46083.333333333343</c:v>
                </c:pt>
                <c:pt idx="1449">
                  <c:v>46083.375</c:v>
                </c:pt>
                <c:pt idx="1450">
                  <c:v>46083.416666666657</c:v>
                </c:pt>
                <c:pt idx="1451">
                  <c:v>46083.458333333343</c:v>
                </c:pt>
                <c:pt idx="1452">
                  <c:v>46083.5</c:v>
                </c:pt>
                <c:pt idx="1453">
                  <c:v>46083.541666666657</c:v>
                </c:pt>
                <c:pt idx="1454">
                  <c:v>46083.583333333343</c:v>
                </c:pt>
                <c:pt idx="1455">
                  <c:v>46083.625</c:v>
                </c:pt>
                <c:pt idx="1456">
                  <c:v>46083.666666666657</c:v>
                </c:pt>
                <c:pt idx="1457">
                  <c:v>46083.708333333343</c:v>
                </c:pt>
                <c:pt idx="1458">
                  <c:v>46083.75</c:v>
                </c:pt>
                <c:pt idx="1459">
                  <c:v>46083.791666666657</c:v>
                </c:pt>
                <c:pt idx="1460">
                  <c:v>46083.833333333343</c:v>
                </c:pt>
                <c:pt idx="1461">
                  <c:v>46083.875</c:v>
                </c:pt>
                <c:pt idx="1462">
                  <c:v>46083.916666666657</c:v>
                </c:pt>
                <c:pt idx="1463">
                  <c:v>46083.958333333343</c:v>
                </c:pt>
                <c:pt idx="1464">
                  <c:v>46084</c:v>
                </c:pt>
                <c:pt idx="1465">
                  <c:v>46084.041666666657</c:v>
                </c:pt>
                <c:pt idx="1466">
                  <c:v>46084.083333333343</c:v>
                </c:pt>
                <c:pt idx="1467">
                  <c:v>46084.125</c:v>
                </c:pt>
                <c:pt idx="1468">
                  <c:v>46084.166666666657</c:v>
                </c:pt>
                <c:pt idx="1469">
                  <c:v>46084.208333333343</c:v>
                </c:pt>
                <c:pt idx="1470">
                  <c:v>46084.25</c:v>
                </c:pt>
                <c:pt idx="1471">
                  <c:v>46084.291666666657</c:v>
                </c:pt>
                <c:pt idx="1472">
                  <c:v>46084.333333333343</c:v>
                </c:pt>
                <c:pt idx="1473">
                  <c:v>46084.375</c:v>
                </c:pt>
                <c:pt idx="1474">
                  <c:v>46084.416666666657</c:v>
                </c:pt>
                <c:pt idx="1475">
                  <c:v>46084.458333333343</c:v>
                </c:pt>
                <c:pt idx="1476">
                  <c:v>46084.5</c:v>
                </c:pt>
                <c:pt idx="1477">
                  <c:v>46084.541666666657</c:v>
                </c:pt>
                <c:pt idx="1478">
                  <c:v>46084.583333333343</c:v>
                </c:pt>
                <c:pt idx="1479">
                  <c:v>46084.625</c:v>
                </c:pt>
                <c:pt idx="1480">
                  <c:v>46084.666666666657</c:v>
                </c:pt>
                <c:pt idx="1481">
                  <c:v>46084.708333333343</c:v>
                </c:pt>
                <c:pt idx="1482">
                  <c:v>46084.75</c:v>
                </c:pt>
                <c:pt idx="1483">
                  <c:v>46084.791666666657</c:v>
                </c:pt>
                <c:pt idx="1484">
                  <c:v>46084.833333333343</c:v>
                </c:pt>
                <c:pt idx="1485">
                  <c:v>46084.875</c:v>
                </c:pt>
                <c:pt idx="1486">
                  <c:v>46084.916666666657</c:v>
                </c:pt>
                <c:pt idx="1487">
                  <c:v>46084.958333333343</c:v>
                </c:pt>
                <c:pt idx="1488">
                  <c:v>46085</c:v>
                </c:pt>
                <c:pt idx="1489">
                  <c:v>46085.041666666657</c:v>
                </c:pt>
                <c:pt idx="1490">
                  <c:v>46085.083333333343</c:v>
                </c:pt>
                <c:pt idx="1491">
                  <c:v>46085.125</c:v>
                </c:pt>
                <c:pt idx="1492">
                  <c:v>46085.166666666657</c:v>
                </c:pt>
                <c:pt idx="1493">
                  <c:v>46085.208333333343</c:v>
                </c:pt>
                <c:pt idx="1494">
                  <c:v>46085.25</c:v>
                </c:pt>
                <c:pt idx="1495">
                  <c:v>46085.291666666657</c:v>
                </c:pt>
                <c:pt idx="1496">
                  <c:v>46085.333333333343</c:v>
                </c:pt>
                <c:pt idx="1497">
                  <c:v>46085.375</c:v>
                </c:pt>
                <c:pt idx="1498">
                  <c:v>46085.416666666657</c:v>
                </c:pt>
                <c:pt idx="1499">
                  <c:v>46085.458333333343</c:v>
                </c:pt>
                <c:pt idx="1500">
                  <c:v>46085.5</c:v>
                </c:pt>
                <c:pt idx="1501">
                  <c:v>46085.541666666657</c:v>
                </c:pt>
                <c:pt idx="1502">
                  <c:v>46085.583333333343</c:v>
                </c:pt>
                <c:pt idx="1503">
                  <c:v>46085.625</c:v>
                </c:pt>
                <c:pt idx="1504">
                  <c:v>46085.666666666657</c:v>
                </c:pt>
                <c:pt idx="1505">
                  <c:v>46085.708333333343</c:v>
                </c:pt>
                <c:pt idx="1506">
                  <c:v>46085.75</c:v>
                </c:pt>
                <c:pt idx="1507">
                  <c:v>46085.791666666657</c:v>
                </c:pt>
                <c:pt idx="1508">
                  <c:v>46085.833333333343</c:v>
                </c:pt>
                <c:pt idx="1509">
                  <c:v>46085.875</c:v>
                </c:pt>
                <c:pt idx="1510">
                  <c:v>46085.916666666657</c:v>
                </c:pt>
                <c:pt idx="1511">
                  <c:v>46085.958333333343</c:v>
                </c:pt>
                <c:pt idx="1512">
                  <c:v>46086</c:v>
                </c:pt>
                <c:pt idx="1513">
                  <c:v>46086.041666666657</c:v>
                </c:pt>
                <c:pt idx="1514">
                  <c:v>46086.083333333343</c:v>
                </c:pt>
                <c:pt idx="1515">
                  <c:v>46086.125</c:v>
                </c:pt>
                <c:pt idx="1516">
                  <c:v>46086.166666666657</c:v>
                </c:pt>
                <c:pt idx="1517">
                  <c:v>46086.208333333343</c:v>
                </c:pt>
                <c:pt idx="1518">
                  <c:v>46086.25</c:v>
                </c:pt>
                <c:pt idx="1519">
                  <c:v>46086.291666666657</c:v>
                </c:pt>
                <c:pt idx="1520">
                  <c:v>46086.333333333343</c:v>
                </c:pt>
                <c:pt idx="1521">
                  <c:v>46086.375</c:v>
                </c:pt>
                <c:pt idx="1522">
                  <c:v>46086.416666666657</c:v>
                </c:pt>
                <c:pt idx="1523">
                  <c:v>46086.458333333343</c:v>
                </c:pt>
                <c:pt idx="1524">
                  <c:v>46086.5</c:v>
                </c:pt>
                <c:pt idx="1525">
                  <c:v>46086.541666666657</c:v>
                </c:pt>
                <c:pt idx="1526">
                  <c:v>46086.583333333343</c:v>
                </c:pt>
                <c:pt idx="1527">
                  <c:v>46086.625</c:v>
                </c:pt>
                <c:pt idx="1528">
                  <c:v>46086.666666666657</c:v>
                </c:pt>
                <c:pt idx="1529">
                  <c:v>46086.708333333343</c:v>
                </c:pt>
                <c:pt idx="1530">
                  <c:v>46086.75</c:v>
                </c:pt>
                <c:pt idx="1531">
                  <c:v>46086.791666666657</c:v>
                </c:pt>
                <c:pt idx="1532">
                  <c:v>46086.833333333343</c:v>
                </c:pt>
                <c:pt idx="1533">
                  <c:v>46086.875</c:v>
                </c:pt>
                <c:pt idx="1534">
                  <c:v>46086.916666666657</c:v>
                </c:pt>
                <c:pt idx="1535">
                  <c:v>46086.958333333343</c:v>
                </c:pt>
                <c:pt idx="1536">
                  <c:v>46087</c:v>
                </c:pt>
                <c:pt idx="1537">
                  <c:v>46087.041666666657</c:v>
                </c:pt>
                <c:pt idx="1538">
                  <c:v>46087.083333333343</c:v>
                </c:pt>
                <c:pt idx="1539">
                  <c:v>46087.125</c:v>
                </c:pt>
                <c:pt idx="1540">
                  <c:v>46087.166666666657</c:v>
                </c:pt>
                <c:pt idx="1541">
                  <c:v>46087.208333333343</c:v>
                </c:pt>
                <c:pt idx="1542">
                  <c:v>46087.25</c:v>
                </c:pt>
                <c:pt idx="1543">
                  <c:v>46087.291666666657</c:v>
                </c:pt>
                <c:pt idx="1544">
                  <c:v>46087.333333333343</c:v>
                </c:pt>
                <c:pt idx="1545">
                  <c:v>46087.375</c:v>
                </c:pt>
                <c:pt idx="1546">
                  <c:v>46087.416666666657</c:v>
                </c:pt>
                <c:pt idx="1547">
                  <c:v>46087.458333333343</c:v>
                </c:pt>
                <c:pt idx="1548">
                  <c:v>46087.5</c:v>
                </c:pt>
                <c:pt idx="1549">
                  <c:v>46087.541666666657</c:v>
                </c:pt>
                <c:pt idx="1550">
                  <c:v>46087.583333333343</c:v>
                </c:pt>
                <c:pt idx="1551">
                  <c:v>46087.625</c:v>
                </c:pt>
                <c:pt idx="1552">
                  <c:v>46087.666666666657</c:v>
                </c:pt>
                <c:pt idx="1553">
                  <c:v>46087.708333333343</c:v>
                </c:pt>
                <c:pt idx="1554">
                  <c:v>46087.75</c:v>
                </c:pt>
                <c:pt idx="1555">
                  <c:v>46087.791666666657</c:v>
                </c:pt>
                <c:pt idx="1556">
                  <c:v>46087.833333333343</c:v>
                </c:pt>
                <c:pt idx="1557">
                  <c:v>46087.875</c:v>
                </c:pt>
                <c:pt idx="1558">
                  <c:v>46087.916666666657</c:v>
                </c:pt>
                <c:pt idx="1559">
                  <c:v>46087.958333333343</c:v>
                </c:pt>
                <c:pt idx="1560">
                  <c:v>46088</c:v>
                </c:pt>
                <c:pt idx="1561">
                  <c:v>46088.041666666657</c:v>
                </c:pt>
                <c:pt idx="1562">
                  <c:v>46088.083333333343</c:v>
                </c:pt>
                <c:pt idx="1563">
                  <c:v>46088.125</c:v>
                </c:pt>
                <c:pt idx="1564">
                  <c:v>46088.166666666657</c:v>
                </c:pt>
                <c:pt idx="1565">
                  <c:v>46088.208333333343</c:v>
                </c:pt>
                <c:pt idx="1566">
                  <c:v>46088.25</c:v>
                </c:pt>
                <c:pt idx="1567">
                  <c:v>46088.291666666657</c:v>
                </c:pt>
                <c:pt idx="1568">
                  <c:v>46088.333333333343</c:v>
                </c:pt>
                <c:pt idx="1569">
                  <c:v>46088.375</c:v>
                </c:pt>
                <c:pt idx="1570">
                  <c:v>46088.416666666657</c:v>
                </c:pt>
                <c:pt idx="1571">
                  <c:v>46088.458333333343</c:v>
                </c:pt>
                <c:pt idx="1572">
                  <c:v>46088.5</c:v>
                </c:pt>
                <c:pt idx="1573">
                  <c:v>46088.541666666657</c:v>
                </c:pt>
                <c:pt idx="1574">
                  <c:v>46088.583333333343</c:v>
                </c:pt>
                <c:pt idx="1575">
                  <c:v>46088.625</c:v>
                </c:pt>
                <c:pt idx="1576">
                  <c:v>46088.666666666657</c:v>
                </c:pt>
                <c:pt idx="1577">
                  <c:v>46088.708333333343</c:v>
                </c:pt>
                <c:pt idx="1578">
                  <c:v>46088.75</c:v>
                </c:pt>
                <c:pt idx="1579">
                  <c:v>46088.791666666657</c:v>
                </c:pt>
                <c:pt idx="1580">
                  <c:v>46088.833333333343</c:v>
                </c:pt>
                <c:pt idx="1581">
                  <c:v>46088.875</c:v>
                </c:pt>
                <c:pt idx="1582">
                  <c:v>46088.916666666657</c:v>
                </c:pt>
                <c:pt idx="1583">
                  <c:v>46088.958333333343</c:v>
                </c:pt>
                <c:pt idx="1584">
                  <c:v>46089</c:v>
                </c:pt>
                <c:pt idx="1585">
                  <c:v>46089.041666666657</c:v>
                </c:pt>
                <c:pt idx="1586">
                  <c:v>46089.083333333343</c:v>
                </c:pt>
                <c:pt idx="1587">
                  <c:v>46089.125</c:v>
                </c:pt>
                <c:pt idx="1588">
                  <c:v>46089.166666666657</c:v>
                </c:pt>
                <c:pt idx="1589">
                  <c:v>46089.208333333343</c:v>
                </c:pt>
                <c:pt idx="1590">
                  <c:v>46089.25</c:v>
                </c:pt>
                <c:pt idx="1591">
                  <c:v>46089.291666666657</c:v>
                </c:pt>
                <c:pt idx="1592">
                  <c:v>46089.333333333343</c:v>
                </c:pt>
                <c:pt idx="1593">
                  <c:v>46089.375</c:v>
                </c:pt>
                <c:pt idx="1594">
                  <c:v>46089.416666666657</c:v>
                </c:pt>
                <c:pt idx="1595">
                  <c:v>46089.458333333343</c:v>
                </c:pt>
                <c:pt idx="1596">
                  <c:v>46089.5</c:v>
                </c:pt>
                <c:pt idx="1597">
                  <c:v>46089.541666666657</c:v>
                </c:pt>
                <c:pt idx="1598">
                  <c:v>46089.583333333343</c:v>
                </c:pt>
                <c:pt idx="1599">
                  <c:v>46089.625</c:v>
                </c:pt>
                <c:pt idx="1600">
                  <c:v>46089.666666666657</c:v>
                </c:pt>
                <c:pt idx="1601">
                  <c:v>46089.708333333343</c:v>
                </c:pt>
                <c:pt idx="1602">
                  <c:v>46089.75</c:v>
                </c:pt>
                <c:pt idx="1603">
                  <c:v>46089.791666666657</c:v>
                </c:pt>
                <c:pt idx="1604">
                  <c:v>46089.833333333343</c:v>
                </c:pt>
                <c:pt idx="1605">
                  <c:v>46089.875</c:v>
                </c:pt>
                <c:pt idx="1606">
                  <c:v>46089.916666666657</c:v>
                </c:pt>
                <c:pt idx="1607">
                  <c:v>46089.958333333343</c:v>
                </c:pt>
                <c:pt idx="1608">
                  <c:v>46090</c:v>
                </c:pt>
                <c:pt idx="1609">
                  <c:v>46090.041666666657</c:v>
                </c:pt>
                <c:pt idx="1610">
                  <c:v>46090.083333333343</c:v>
                </c:pt>
                <c:pt idx="1611">
                  <c:v>46090.125</c:v>
                </c:pt>
                <c:pt idx="1612">
                  <c:v>46090.166666666657</c:v>
                </c:pt>
                <c:pt idx="1613">
                  <c:v>46090.208333333343</c:v>
                </c:pt>
                <c:pt idx="1614">
                  <c:v>46090.25</c:v>
                </c:pt>
                <c:pt idx="1615">
                  <c:v>46090.291666666657</c:v>
                </c:pt>
                <c:pt idx="1616">
                  <c:v>46090.333333333343</c:v>
                </c:pt>
                <c:pt idx="1617">
                  <c:v>46090.375</c:v>
                </c:pt>
                <c:pt idx="1618">
                  <c:v>46090.416666666657</c:v>
                </c:pt>
                <c:pt idx="1619">
                  <c:v>46090.458333333343</c:v>
                </c:pt>
                <c:pt idx="1620">
                  <c:v>46090.5</c:v>
                </c:pt>
                <c:pt idx="1621">
                  <c:v>46090.541666666657</c:v>
                </c:pt>
                <c:pt idx="1622">
                  <c:v>46090.583333333343</c:v>
                </c:pt>
                <c:pt idx="1623">
                  <c:v>46090.625</c:v>
                </c:pt>
                <c:pt idx="1624">
                  <c:v>46090.666666666657</c:v>
                </c:pt>
                <c:pt idx="1625">
                  <c:v>46090.708333333343</c:v>
                </c:pt>
                <c:pt idx="1626">
                  <c:v>46090.75</c:v>
                </c:pt>
                <c:pt idx="1627">
                  <c:v>46090.791666666657</c:v>
                </c:pt>
                <c:pt idx="1628">
                  <c:v>46090.833333333343</c:v>
                </c:pt>
                <c:pt idx="1629">
                  <c:v>46090.875</c:v>
                </c:pt>
                <c:pt idx="1630">
                  <c:v>46090.916666666657</c:v>
                </c:pt>
                <c:pt idx="1631">
                  <c:v>46090.958333333343</c:v>
                </c:pt>
                <c:pt idx="1632">
                  <c:v>46091</c:v>
                </c:pt>
                <c:pt idx="1633">
                  <c:v>46091.041666666657</c:v>
                </c:pt>
                <c:pt idx="1634">
                  <c:v>46091.083333333343</c:v>
                </c:pt>
                <c:pt idx="1635">
                  <c:v>46091.125</c:v>
                </c:pt>
                <c:pt idx="1636">
                  <c:v>46091.166666666657</c:v>
                </c:pt>
                <c:pt idx="1637">
                  <c:v>46091.208333333343</c:v>
                </c:pt>
                <c:pt idx="1638">
                  <c:v>46091.25</c:v>
                </c:pt>
                <c:pt idx="1639">
                  <c:v>46091.291666666657</c:v>
                </c:pt>
                <c:pt idx="1640">
                  <c:v>46091.333333333343</c:v>
                </c:pt>
                <c:pt idx="1641">
                  <c:v>46091.375</c:v>
                </c:pt>
                <c:pt idx="1642">
                  <c:v>46091.416666666657</c:v>
                </c:pt>
                <c:pt idx="1643">
                  <c:v>46091.458333333343</c:v>
                </c:pt>
                <c:pt idx="1644">
                  <c:v>46091.5</c:v>
                </c:pt>
                <c:pt idx="1645">
                  <c:v>46091.541666666657</c:v>
                </c:pt>
                <c:pt idx="1646">
                  <c:v>46091.583333333343</c:v>
                </c:pt>
                <c:pt idx="1647">
                  <c:v>46091.625</c:v>
                </c:pt>
                <c:pt idx="1648">
                  <c:v>46091.666666666657</c:v>
                </c:pt>
                <c:pt idx="1649">
                  <c:v>46091.708333333343</c:v>
                </c:pt>
                <c:pt idx="1650">
                  <c:v>46091.75</c:v>
                </c:pt>
                <c:pt idx="1651">
                  <c:v>46091.791666666657</c:v>
                </c:pt>
                <c:pt idx="1652">
                  <c:v>46091.833333333343</c:v>
                </c:pt>
                <c:pt idx="1653">
                  <c:v>46091.875</c:v>
                </c:pt>
                <c:pt idx="1654">
                  <c:v>46091.916666666657</c:v>
                </c:pt>
                <c:pt idx="1655">
                  <c:v>46091.958333333343</c:v>
                </c:pt>
                <c:pt idx="1656">
                  <c:v>46092</c:v>
                </c:pt>
                <c:pt idx="1657">
                  <c:v>46092.041666666657</c:v>
                </c:pt>
                <c:pt idx="1658">
                  <c:v>46092.083333333343</c:v>
                </c:pt>
                <c:pt idx="1659">
                  <c:v>46092.125</c:v>
                </c:pt>
                <c:pt idx="1660">
                  <c:v>46092.166666666657</c:v>
                </c:pt>
                <c:pt idx="1661">
                  <c:v>46092.208333333343</c:v>
                </c:pt>
                <c:pt idx="1662">
                  <c:v>46092.25</c:v>
                </c:pt>
                <c:pt idx="1663">
                  <c:v>46092.291666666657</c:v>
                </c:pt>
                <c:pt idx="1664">
                  <c:v>46092.333333333343</c:v>
                </c:pt>
                <c:pt idx="1665">
                  <c:v>46092.375</c:v>
                </c:pt>
                <c:pt idx="1666">
                  <c:v>46092.416666666657</c:v>
                </c:pt>
                <c:pt idx="1667">
                  <c:v>46092.458333333343</c:v>
                </c:pt>
                <c:pt idx="1668">
                  <c:v>46092.5</c:v>
                </c:pt>
                <c:pt idx="1669">
                  <c:v>46092.541666666657</c:v>
                </c:pt>
                <c:pt idx="1670">
                  <c:v>46092.583333333343</c:v>
                </c:pt>
                <c:pt idx="1671">
                  <c:v>46092.625</c:v>
                </c:pt>
                <c:pt idx="1672">
                  <c:v>46092.666666666657</c:v>
                </c:pt>
                <c:pt idx="1673">
                  <c:v>46092.708333333343</c:v>
                </c:pt>
                <c:pt idx="1674">
                  <c:v>46092.75</c:v>
                </c:pt>
                <c:pt idx="1675">
                  <c:v>46092.791666666657</c:v>
                </c:pt>
                <c:pt idx="1676">
                  <c:v>46092.833333333343</c:v>
                </c:pt>
                <c:pt idx="1677">
                  <c:v>46092.875</c:v>
                </c:pt>
                <c:pt idx="1678">
                  <c:v>46092.916666666657</c:v>
                </c:pt>
                <c:pt idx="1679">
                  <c:v>46092.958333333343</c:v>
                </c:pt>
                <c:pt idx="1680">
                  <c:v>46093</c:v>
                </c:pt>
                <c:pt idx="1681">
                  <c:v>46093.041666666657</c:v>
                </c:pt>
                <c:pt idx="1682">
                  <c:v>46093.083333333343</c:v>
                </c:pt>
                <c:pt idx="1683">
                  <c:v>46093.125</c:v>
                </c:pt>
                <c:pt idx="1684">
                  <c:v>46093.166666666657</c:v>
                </c:pt>
                <c:pt idx="1685">
                  <c:v>46093.208333333343</c:v>
                </c:pt>
                <c:pt idx="1686">
                  <c:v>46093.25</c:v>
                </c:pt>
                <c:pt idx="1687">
                  <c:v>46093.291666666657</c:v>
                </c:pt>
                <c:pt idx="1688">
                  <c:v>46093.333333333343</c:v>
                </c:pt>
                <c:pt idx="1689">
                  <c:v>46093.375</c:v>
                </c:pt>
                <c:pt idx="1690">
                  <c:v>46093.416666666657</c:v>
                </c:pt>
                <c:pt idx="1691">
                  <c:v>46093.458333333343</c:v>
                </c:pt>
                <c:pt idx="1692">
                  <c:v>46093.5</c:v>
                </c:pt>
                <c:pt idx="1693">
                  <c:v>46093.541666666657</c:v>
                </c:pt>
                <c:pt idx="1694">
                  <c:v>46093.583333333343</c:v>
                </c:pt>
                <c:pt idx="1695">
                  <c:v>46093.625</c:v>
                </c:pt>
                <c:pt idx="1696">
                  <c:v>46093.666666666657</c:v>
                </c:pt>
                <c:pt idx="1697">
                  <c:v>46093.708333333343</c:v>
                </c:pt>
                <c:pt idx="1698">
                  <c:v>46093.75</c:v>
                </c:pt>
                <c:pt idx="1699">
                  <c:v>46093.791666666657</c:v>
                </c:pt>
                <c:pt idx="1700">
                  <c:v>46093.833333333343</c:v>
                </c:pt>
                <c:pt idx="1701">
                  <c:v>46093.875</c:v>
                </c:pt>
                <c:pt idx="1702">
                  <c:v>46093.916666666657</c:v>
                </c:pt>
                <c:pt idx="1703">
                  <c:v>46093.958333333343</c:v>
                </c:pt>
                <c:pt idx="1704">
                  <c:v>46094</c:v>
                </c:pt>
                <c:pt idx="1705">
                  <c:v>46094.041666666657</c:v>
                </c:pt>
                <c:pt idx="1706">
                  <c:v>46094.083333333343</c:v>
                </c:pt>
                <c:pt idx="1707">
                  <c:v>46094.125</c:v>
                </c:pt>
                <c:pt idx="1708">
                  <c:v>46094.166666666657</c:v>
                </c:pt>
                <c:pt idx="1709">
                  <c:v>46094.208333333343</c:v>
                </c:pt>
                <c:pt idx="1710">
                  <c:v>46094.25</c:v>
                </c:pt>
                <c:pt idx="1711">
                  <c:v>46094.291666666657</c:v>
                </c:pt>
                <c:pt idx="1712">
                  <c:v>46094.333333333343</c:v>
                </c:pt>
                <c:pt idx="1713">
                  <c:v>46094.375</c:v>
                </c:pt>
                <c:pt idx="1714">
                  <c:v>46094.416666666657</c:v>
                </c:pt>
                <c:pt idx="1715">
                  <c:v>46094.458333333343</c:v>
                </c:pt>
                <c:pt idx="1716">
                  <c:v>46094.5</c:v>
                </c:pt>
                <c:pt idx="1717">
                  <c:v>46094.541666666657</c:v>
                </c:pt>
                <c:pt idx="1718">
                  <c:v>46094.583333333343</c:v>
                </c:pt>
                <c:pt idx="1719">
                  <c:v>46094.625</c:v>
                </c:pt>
                <c:pt idx="1720">
                  <c:v>46094.666666666657</c:v>
                </c:pt>
                <c:pt idx="1721">
                  <c:v>46094.708333333343</c:v>
                </c:pt>
                <c:pt idx="1722">
                  <c:v>46094.75</c:v>
                </c:pt>
                <c:pt idx="1723">
                  <c:v>46094.791666666657</c:v>
                </c:pt>
                <c:pt idx="1724">
                  <c:v>46094.833333333343</c:v>
                </c:pt>
                <c:pt idx="1725">
                  <c:v>46094.875</c:v>
                </c:pt>
                <c:pt idx="1726">
                  <c:v>46094.916666666657</c:v>
                </c:pt>
                <c:pt idx="1727">
                  <c:v>46094.958333333343</c:v>
                </c:pt>
                <c:pt idx="1728">
                  <c:v>46095</c:v>
                </c:pt>
                <c:pt idx="1729">
                  <c:v>46095.041666666657</c:v>
                </c:pt>
                <c:pt idx="1730">
                  <c:v>46095.083333333343</c:v>
                </c:pt>
                <c:pt idx="1731">
                  <c:v>46095.125</c:v>
                </c:pt>
                <c:pt idx="1732">
                  <c:v>46095.166666666657</c:v>
                </c:pt>
                <c:pt idx="1733">
                  <c:v>46095.208333333343</c:v>
                </c:pt>
                <c:pt idx="1734">
                  <c:v>46095.25</c:v>
                </c:pt>
                <c:pt idx="1735">
                  <c:v>46095.291666666657</c:v>
                </c:pt>
                <c:pt idx="1736">
                  <c:v>46095.333333333343</c:v>
                </c:pt>
                <c:pt idx="1737">
                  <c:v>46095.375</c:v>
                </c:pt>
                <c:pt idx="1738">
                  <c:v>46095.416666666657</c:v>
                </c:pt>
                <c:pt idx="1739">
                  <c:v>46095.458333333343</c:v>
                </c:pt>
                <c:pt idx="1740">
                  <c:v>46095.5</c:v>
                </c:pt>
                <c:pt idx="1741">
                  <c:v>46095.541666666657</c:v>
                </c:pt>
                <c:pt idx="1742">
                  <c:v>46095.583333333343</c:v>
                </c:pt>
                <c:pt idx="1743">
                  <c:v>46095.625</c:v>
                </c:pt>
                <c:pt idx="1744">
                  <c:v>46095.666666666657</c:v>
                </c:pt>
                <c:pt idx="1745">
                  <c:v>46095.708333333343</c:v>
                </c:pt>
                <c:pt idx="1746">
                  <c:v>46095.75</c:v>
                </c:pt>
                <c:pt idx="1747">
                  <c:v>46095.791666666657</c:v>
                </c:pt>
                <c:pt idx="1748">
                  <c:v>46095.833333333343</c:v>
                </c:pt>
                <c:pt idx="1749">
                  <c:v>46095.875</c:v>
                </c:pt>
                <c:pt idx="1750">
                  <c:v>46095.916666666657</c:v>
                </c:pt>
                <c:pt idx="1751">
                  <c:v>46095.958333333343</c:v>
                </c:pt>
                <c:pt idx="1752">
                  <c:v>46096</c:v>
                </c:pt>
                <c:pt idx="1753">
                  <c:v>46096.041666666657</c:v>
                </c:pt>
                <c:pt idx="1754">
                  <c:v>46096.083333333343</c:v>
                </c:pt>
                <c:pt idx="1755">
                  <c:v>46096.125</c:v>
                </c:pt>
                <c:pt idx="1756">
                  <c:v>46096.166666666657</c:v>
                </c:pt>
                <c:pt idx="1757">
                  <c:v>46096.208333333343</c:v>
                </c:pt>
                <c:pt idx="1758">
                  <c:v>46096.25</c:v>
                </c:pt>
                <c:pt idx="1759">
                  <c:v>46096.291666666657</c:v>
                </c:pt>
                <c:pt idx="1760">
                  <c:v>46096.333333333343</c:v>
                </c:pt>
                <c:pt idx="1761">
                  <c:v>46096.375</c:v>
                </c:pt>
                <c:pt idx="1762">
                  <c:v>46096.416666666657</c:v>
                </c:pt>
                <c:pt idx="1763">
                  <c:v>46096.458333333343</c:v>
                </c:pt>
                <c:pt idx="1764">
                  <c:v>46096.5</c:v>
                </c:pt>
                <c:pt idx="1765">
                  <c:v>46096.541666666657</c:v>
                </c:pt>
                <c:pt idx="1766">
                  <c:v>46096.583333333343</c:v>
                </c:pt>
                <c:pt idx="1767">
                  <c:v>46096.625</c:v>
                </c:pt>
                <c:pt idx="1768">
                  <c:v>46096.666666666657</c:v>
                </c:pt>
                <c:pt idx="1769">
                  <c:v>46096.708333333343</c:v>
                </c:pt>
                <c:pt idx="1770">
                  <c:v>46096.75</c:v>
                </c:pt>
                <c:pt idx="1771">
                  <c:v>46096.791666666657</c:v>
                </c:pt>
                <c:pt idx="1772">
                  <c:v>46096.833333333343</c:v>
                </c:pt>
                <c:pt idx="1773">
                  <c:v>46096.875</c:v>
                </c:pt>
                <c:pt idx="1774">
                  <c:v>46096.916666666657</c:v>
                </c:pt>
                <c:pt idx="1775">
                  <c:v>46096.958333333343</c:v>
                </c:pt>
                <c:pt idx="1776">
                  <c:v>46097</c:v>
                </c:pt>
                <c:pt idx="1777">
                  <c:v>46097.041666666657</c:v>
                </c:pt>
                <c:pt idx="1778">
                  <c:v>46097.083333333343</c:v>
                </c:pt>
                <c:pt idx="1779">
                  <c:v>46097.125</c:v>
                </c:pt>
                <c:pt idx="1780">
                  <c:v>46097.166666666657</c:v>
                </c:pt>
                <c:pt idx="1781">
                  <c:v>46097.208333333343</c:v>
                </c:pt>
                <c:pt idx="1782">
                  <c:v>46097.25</c:v>
                </c:pt>
                <c:pt idx="1783">
                  <c:v>46097.291666666657</c:v>
                </c:pt>
                <c:pt idx="1784">
                  <c:v>46097.333333333343</c:v>
                </c:pt>
                <c:pt idx="1785">
                  <c:v>46097.375</c:v>
                </c:pt>
                <c:pt idx="1786">
                  <c:v>46097.416666666657</c:v>
                </c:pt>
                <c:pt idx="1787">
                  <c:v>46097.458333333343</c:v>
                </c:pt>
                <c:pt idx="1788">
                  <c:v>46097.5</c:v>
                </c:pt>
                <c:pt idx="1789">
                  <c:v>46097.541666666657</c:v>
                </c:pt>
                <c:pt idx="1790">
                  <c:v>46097.583333333343</c:v>
                </c:pt>
                <c:pt idx="1791">
                  <c:v>46097.625</c:v>
                </c:pt>
                <c:pt idx="1792">
                  <c:v>46097.666666666657</c:v>
                </c:pt>
                <c:pt idx="1793">
                  <c:v>46097.708333333343</c:v>
                </c:pt>
                <c:pt idx="1794">
                  <c:v>46097.75</c:v>
                </c:pt>
                <c:pt idx="1795">
                  <c:v>46097.791666666657</c:v>
                </c:pt>
                <c:pt idx="1796">
                  <c:v>46097.833333333343</c:v>
                </c:pt>
                <c:pt idx="1797">
                  <c:v>46097.875</c:v>
                </c:pt>
                <c:pt idx="1798">
                  <c:v>46097.916666666657</c:v>
                </c:pt>
                <c:pt idx="1799">
                  <c:v>46097.958333333343</c:v>
                </c:pt>
                <c:pt idx="1800">
                  <c:v>46098</c:v>
                </c:pt>
                <c:pt idx="1801">
                  <c:v>46098.041666666657</c:v>
                </c:pt>
                <c:pt idx="1802">
                  <c:v>46098.083333333343</c:v>
                </c:pt>
                <c:pt idx="1803">
                  <c:v>46098.125</c:v>
                </c:pt>
                <c:pt idx="1804">
                  <c:v>46098.166666666657</c:v>
                </c:pt>
                <c:pt idx="1805">
                  <c:v>46098.208333333343</c:v>
                </c:pt>
                <c:pt idx="1806">
                  <c:v>46098.25</c:v>
                </c:pt>
                <c:pt idx="1807">
                  <c:v>46098.291666666657</c:v>
                </c:pt>
                <c:pt idx="1808">
                  <c:v>46098.333333333343</c:v>
                </c:pt>
                <c:pt idx="1809">
                  <c:v>46098.375</c:v>
                </c:pt>
                <c:pt idx="1810">
                  <c:v>46098.416666666657</c:v>
                </c:pt>
                <c:pt idx="1811">
                  <c:v>46098.458333333343</c:v>
                </c:pt>
                <c:pt idx="1812">
                  <c:v>46098.5</c:v>
                </c:pt>
                <c:pt idx="1813">
                  <c:v>46098.541666666657</c:v>
                </c:pt>
                <c:pt idx="1814">
                  <c:v>46098.583333333343</c:v>
                </c:pt>
                <c:pt idx="1815">
                  <c:v>46098.625</c:v>
                </c:pt>
                <c:pt idx="1816">
                  <c:v>46098.666666666657</c:v>
                </c:pt>
                <c:pt idx="1817">
                  <c:v>46098.708333333343</c:v>
                </c:pt>
                <c:pt idx="1818">
                  <c:v>46098.75</c:v>
                </c:pt>
                <c:pt idx="1819">
                  <c:v>46098.791666666657</c:v>
                </c:pt>
                <c:pt idx="1820">
                  <c:v>46098.833333333343</c:v>
                </c:pt>
                <c:pt idx="1821">
                  <c:v>46098.875</c:v>
                </c:pt>
                <c:pt idx="1822">
                  <c:v>46098.916666666657</c:v>
                </c:pt>
                <c:pt idx="1823">
                  <c:v>46098.958333333343</c:v>
                </c:pt>
                <c:pt idx="1824">
                  <c:v>46099</c:v>
                </c:pt>
                <c:pt idx="1825">
                  <c:v>46099.041666666657</c:v>
                </c:pt>
                <c:pt idx="1826">
                  <c:v>46099.083333333343</c:v>
                </c:pt>
                <c:pt idx="1827">
                  <c:v>46099.125</c:v>
                </c:pt>
                <c:pt idx="1828">
                  <c:v>46099.166666666657</c:v>
                </c:pt>
                <c:pt idx="1829">
                  <c:v>46099.208333333343</c:v>
                </c:pt>
                <c:pt idx="1830">
                  <c:v>46099.25</c:v>
                </c:pt>
                <c:pt idx="1831">
                  <c:v>46099.291666666657</c:v>
                </c:pt>
                <c:pt idx="1832">
                  <c:v>46099.333333333343</c:v>
                </c:pt>
                <c:pt idx="1833">
                  <c:v>46099.375</c:v>
                </c:pt>
                <c:pt idx="1834">
                  <c:v>46099.416666666657</c:v>
                </c:pt>
                <c:pt idx="1835">
                  <c:v>46099.458333333343</c:v>
                </c:pt>
                <c:pt idx="1836">
                  <c:v>46099.5</c:v>
                </c:pt>
                <c:pt idx="1837">
                  <c:v>46099.541666666657</c:v>
                </c:pt>
                <c:pt idx="1838">
                  <c:v>46099.583333333343</c:v>
                </c:pt>
                <c:pt idx="1839">
                  <c:v>46099.625</c:v>
                </c:pt>
                <c:pt idx="1840">
                  <c:v>46099.666666666657</c:v>
                </c:pt>
                <c:pt idx="1841">
                  <c:v>46099.708333333343</c:v>
                </c:pt>
                <c:pt idx="1842">
                  <c:v>46099.75</c:v>
                </c:pt>
                <c:pt idx="1843">
                  <c:v>46099.791666666657</c:v>
                </c:pt>
                <c:pt idx="1844">
                  <c:v>46099.833333333343</c:v>
                </c:pt>
                <c:pt idx="1845">
                  <c:v>46099.875</c:v>
                </c:pt>
                <c:pt idx="1846">
                  <c:v>46099.916666666657</c:v>
                </c:pt>
                <c:pt idx="1847">
                  <c:v>46099.958333333343</c:v>
                </c:pt>
                <c:pt idx="1848">
                  <c:v>46100</c:v>
                </c:pt>
                <c:pt idx="1849">
                  <c:v>46100.041666666657</c:v>
                </c:pt>
                <c:pt idx="1850">
                  <c:v>46100.083333333343</c:v>
                </c:pt>
                <c:pt idx="1851">
                  <c:v>46100.125</c:v>
                </c:pt>
                <c:pt idx="1852">
                  <c:v>46100.166666666657</c:v>
                </c:pt>
                <c:pt idx="1853">
                  <c:v>46100.208333333343</c:v>
                </c:pt>
                <c:pt idx="1854">
                  <c:v>46100.25</c:v>
                </c:pt>
                <c:pt idx="1855">
                  <c:v>46100.291666666657</c:v>
                </c:pt>
                <c:pt idx="1856">
                  <c:v>46100.333333333343</c:v>
                </c:pt>
                <c:pt idx="1857">
                  <c:v>46100.375</c:v>
                </c:pt>
                <c:pt idx="1858">
                  <c:v>46100.416666666657</c:v>
                </c:pt>
                <c:pt idx="1859">
                  <c:v>46100.458333333343</c:v>
                </c:pt>
                <c:pt idx="1860">
                  <c:v>46100.5</c:v>
                </c:pt>
                <c:pt idx="1861">
                  <c:v>46100.541666666657</c:v>
                </c:pt>
                <c:pt idx="1862">
                  <c:v>46100.583333333343</c:v>
                </c:pt>
                <c:pt idx="1863">
                  <c:v>46100.625</c:v>
                </c:pt>
                <c:pt idx="1864">
                  <c:v>46100.666666666657</c:v>
                </c:pt>
                <c:pt idx="1865">
                  <c:v>46100.708333333343</c:v>
                </c:pt>
                <c:pt idx="1866">
                  <c:v>46100.75</c:v>
                </c:pt>
                <c:pt idx="1867">
                  <c:v>46100.791666666657</c:v>
                </c:pt>
                <c:pt idx="1868">
                  <c:v>46100.833333333343</c:v>
                </c:pt>
                <c:pt idx="1869">
                  <c:v>46100.875</c:v>
                </c:pt>
                <c:pt idx="1870">
                  <c:v>46100.916666666657</c:v>
                </c:pt>
                <c:pt idx="1871">
                  <c:v>46100.958333333343</c:v>
                </c:pt>
                <c:pt idx="1872">
                  <c:v>46101</c:v>
                </c:pt>
                <c:pt idx="1873">
                  <c:v>46101.041666666657</c:v>
                </c:pt>
                <c:pt idx="1874">
                  <c:v>46101.083333333343</c:v>
                </c:pt>
                <c:pt idx="1875">
                  <c:v>46101.125</c:v>
                </c:pt>
                <c:pt idx="1876">
                  <c:v>46101.166666666657</c:v>
                </c:pt>
                <c:pt idx="1877">
                  <c:v>46101.208333333343</c:v>
                </c:pt>
                <c:pt idx="1878">
                  <c:v>46101.25</c:v>
                </c:pt>
                <c:pt idx="1879">
                  <c:v>46101.291666666657</c:v>
                </c:pt>
                <c:pt idx="1880">
                  <c:v>46101.333333333343</c:v>
                </c:pt>
                <c:pt idx="1881">
                  <c:v>46101.375</c:v>
                </c:pt>
                <c:pt idx="1882">
                  <c:v>46101.416666666657</c:v>
                </c:pt>
                <c:pt idx="1883">
                  <c:v>46101.458333333343</c:v>
                </c:pt>
                <c:pt idx="1884">
                  <c:v>46101.5</c:v>
                </c:pt>
                <c:pt idx="1885">
                  <c:v>46101.541666666657</c:v>
                </c:pt>
                <c:pt idx="1886">
                  <c:v>46101.583333333343</c:v>
                </c:pt>
                <c:pt idx="1887">
                  <c:v>46101.625</c:v>
                </c:pt>
                <c:pt idx="1888">
                  <c:v>46101.666666666657</c:v>
                </c:pt>
                <c:pt idx="1889">
                  <c:v>46101.708333333343</c:v>
                </c:pt>
                <c:pt idx="1890">
                  <c:v>46101.75</c:v>
                </c:pt>
                <c:pt idx="1891">
                  <c:v>46101.791666666657</c:v>
                </c:pt>
                <c:pt idx="1892">
                  <c:v>46101.833333333343</c:v>
                </c:pt>
                <c:pt idx="1893">
                  <c:v>46101.875</c:v>
                </c:pt>
                <c:pt idx="1894">
                  <c:v>46101.916666666657</c:v>
                </c:pt>
                <c:pt idx="1895">
                  <c:v>46101.958333333343</c:v>
                </c:pt>
                <c:pt idx="1896">
                  <c:v>46102</c:v>
                </c:pt>
                <c:pt idx="1897">
                  <c:v>46102.041666666657</c:v>
                </c:pt>
                <c:pt idx="1898">
                  <c:v>46102.083333333343</c:v>
                </c:pt>
                <c:pt idx="1899">
                  <c:v>46102.125</c:v>
                </c:pt>
                <c:pt idx="1900">
                  <c:v>46102.166666666657</c:v>
                </c:pt>
                <c:pt idx="1901">
                  <c:v>46102.208333333343</c:v>
                </c:pt>
                <c:pt idx="1902">
                  <c:v>46102.25</c:v>
                </c:pt>
                <c:pt idx="1903">
                  <c:v>46102.291666666657</c:v>
                </c:pt>
                <c:pt idx="1904">
                  <c:v>46102.333333333343</c:v>
                </c:pt>
                <c:pt idx="1905">
                  <c:v>46102.375</c:v>
                </c:pt>
                <c:pt idx="1906">
                  <c:v>46102.416666666657</c:v>
                </c:pt>
                <c:pt idx="1907">
                  <c:v>46102.458333333343</c:v>
                </c:pt>
                <c:pt idx="1908">
                  <c:v>46102.5</c:v>
                </c:pt>
                <c:pt idx="1909">
                  <c:v>46102.541666666657</c:v>
                </c:pt>
                <c:pt idx="1910">
                  <c:v>46102.583333333343</c:v>
                </c:pt>
                <c:pt idx="1911">
                  <c:v>46102.625</c:v>
                </c:pt>
                <c:pt idx="1912">
                  <c:v>46102.666666666657</c:v>
                </c:pt>
                <c:pt idx="1913">
                  <c:v>46102.708333333343</c:v>
                </c:pt>
                <c:pt idx="1914">
                  <c:v>46102.75</c:v>
                </c:pt>
                <c:pt idx="1915">
                  <c:v>46102.791666666657</c:v>
                </c:pt>
                <c:pt idx="1916">
                  <c:v>46102.833333333343</c:v>
                </c:pt>
                <c:pt idx="1917">
                  <c:v>46102.875</c:v>
                </c:pt>
                <c:pt idx="1918">
                  <c:v>46102.916666666657</c:v>
                </c:pt>
                <c:pt idx="1919">
                  <c:v>46102.958333333343</c:v>
                </c:pt>
                <c:pt idx="1920">
                  <c:v>46103</c:v>
                </c:pt>
                <c:pt idx="1921">
                  <c:v>46103.041666666657</c:v>
                </c:pt>
                <c:pt idx="1922">
                  <c:v>46103.083333333343</c:v>
                </c:pt>
                <c:pt idx="1923">
                  <c:v>46103.125</c:v>
                </c:pt>
                <c:pt idx="1924">
                  <c:v>46103.166666666657</c:v>
                </c:pt>
                <c:pt idx="1925">
                  <c:v>46103.208333333343</c:v>
                </c:pt>
                <c:pt idx="1926">
                  <c:v>46103.25</c:v>
                </c:pt>
                <c:pt idx="1927">
                  <c:v>46103.291666666657</c:v>
                </c:pt>
                <c:pt idx="1928">
                  <c:v>46103.333333333343</c:v>
                </c:pt>
                <c:pt idx="1929">
                  <c:v>46103.375</c:v>
                </c:pt>
                <c:pt idx="1930">
                  <c:v>46103.416666666657</c:v>
                </c:pt>
                <c:pt idx="1931">
                  <c:v>46103.458333333343</c:v>
                </c:pt>
                <c:pt idx="1932">
                  <c:v>46103.5</c:v>
                </c:pt>
                <c:pt idx="1933">
                  <c:v>46103.541666666657</c:v>
                </c:pt>
                <c:pt idx="1934">
                  <c:v>46103.583333333343</c:v>
                </c:pt>
                <c:pt idx="1935">
                  <c:v>46103.625</c:v>
                </c:pt>
                <c:pt idx="1936">
                  <c:v>46103.666666666657</c:v>
                </c:pt>
                <c:pt idx="1937">
                  <c:v>46103.708333333343</c:v>
                </c:pt>
                <c:pt idx="1938">
                  <c:v>46103.75</c:v>
                </c:pt>
                <c:pt idx="1939">
                  <c:v>46103.791666666657</c:v>
                </c:pt>
                <c:pt idx="1940">
                  <c:v>46103.833333333343</c:v>
                </c:pt>
                <c:pt idx="1941">
                  <c:v>46103.875</c:v>
                </c:pt>
                <c:pt idx="1942">
                  <c:v>46103.916666666657</c:v>
                </c:pt>
                <c:pt idx="1943">
                  <c:v>46103.958333333343</c:v>
                </c:pt>
                <c:pt idx="1944">
                  <c:v>46104</c:v>
                </c:pt>
                <c:pt idx="1945">
                  <c:v>46104.041666666657</c:v>
                </c:pt>
                <c:pt idx="1946">
                  <c:v>46104.083333333343</c:v>
                </c:pt>
                <c:pt idx="1947">
                  <c:v>46104.125</c:v>
                </c:pt>
                <c:pt idx="1948">
                  <c:v>46104.166666666657</c:v>
                </c:pt>
                <c:pt idx="1949">
                  <c:v>46104.208333333343</c:v>
                </c:pt>
                <c:pt idx="1950">
                  <c:v>46104.25</c:v>
                </c:pt>
                <c:pt idx="1951">
                  <c:v>46104.291666666657</c:v>
                </c:pt>
                <c:pt idx="1952">
                  <c:v>46104.333333333343</c:v>
                </c:pt>
                <c:pt idx="1953">
                  <c:v>46104.375</c:v>
                </c:pt>
                <c:pt idx="1954">
                  <c:v>46104.416666666657</c:v>
                </c:pt>
                <c:pt idx="1955">
                  <c:v>46104.458333333343</c:v>
                </c:pt>
                <c:pt idx="1956">
                  <c:v>46104.5</c:v>
                </c:pt>
                <c:pt idx="1957">
                  <c:v>46104.541666666657</c:v>
                </c:pt>
                <c:pt idx="1958">
                  <c:v>46104.583333333343</c:v>
                </c:pt>
                <c:pt idx="1959">
                  <c:v>46104.625</c:v>
                </c:pt>
                <c:pt idx="1960">
                  <c:v>46104.666666666657</c:v>
                </c:pt>
                <c:pt idx="1961">
                  <c:v>46104.708333333343</c:v>
                </c:pt>
                <c:pt idx="1962">
                  <c:v>46104.75</c:v>
                </c:pt>
                <c:pt idx="1963">
                  <c:v>46104.791666666657</c:v>
                </c:pt>
                <c:pt idx="1964">
                  <c:v>46104.833333333343</c:v>
                </c:pt>
                <c:pt idx="1965">
                  <c:v>46104.875</c:v>
                </c:pt>
                <c:pt idx="1966">
                  <c:v>46104.916666666657</c:v>
                </c:pt>
                <c:pt idx="1967">
                  <c:v>46104.958333333343</c:v>
                </c:pt>
                <c:pt idx="1968">
                  <c:v>46105</c:v>
                </c:pt>
                <c:pt idx="1969">
                  <c:v>46105.041666666657</c:v>
                </c:pt>
                <c:pt idx="1970">
                  <c:v>46105.083333333343</c:v>
                </c:pt>
                <c:pt idx="1971">
                  <c:v>46105.125</c:v>
                </c:pt>
                <c:pt idx="1972">
                  <c:v>46105.166666666657</c:v>
                </c:pt>
                <c:pt idx="1973">
                  <c:v>46105.208333333343</c:v>
                </c:pt>
                <c:pt idx="1974">
                  <c:v>46105.25</c:v>
                </c:pt>
                <c:pt idx="1975">
                  <c:v>46105.291666666657</c:v>
                </c:pt>
                <c:pt idx="1976">
                  <c:v>46105.333333333343</c:v>
                </c:pt>
                <c:pt idx="1977">
                  <c:v>46105.375</c:v>
                </c:pt>
                <c:pt idx="1978">
                  <c:v>46105.416666666657</c:v>
                </c:pt>
                <c:pt idx="1979">
                  <c:v>46105.458333333343</c:v>
                </c:pt>
                <c:pt idx="1980">
                  <c:v>46105.5</c:v>
                </c:pt>
                <c:pt idx="1981">
                  <c:v>46105.541666666657</c:v>
                </c:pt>
                <c:pt idx="1982">
                  <c:v>46105.583333333343</c:v>
                </c:pt>
                <c:pt idx="1983">
                  <c:v>46105.625</c:v>
                </c:pt>
                <c:pt idx="1984">
                  <c:v>46105.666666666657</c:v>
                </c:pt>
                <c:pt idx="1985">
                  <c:v>46105.708333333343</c:v>
                </c:pt>
                <c:pt idx="1986">
                  <c:v>46105.75</c:v>
                </c:pt>
                <c:pt idx="1987">
                  <c:v>46105.791666666657</c:v>
                </c:pt>
                <c:pt idx="1988">
                  <c:v>46105.833333333343</c:v>
                </c:pt>
                <c:pt idx="1989">
                  <c:v>46105.875</c:v>
                </c:pt>
                <c:pt idx="1990">
                  <c:v>46105.916666666657</c:v>
                </c:pt>
                <c:pt idx="1991">
                  <c:v>46105.958333333343</c:v>
                </c:pt>
                <c:pt idx="1992">
                  <c:v>46106</c:v>
                </c:pt>
                <c:pt idx="1993">
                  <c:v>46106.041666666657</c:v>
                </c:pt>
                <c:pt idx="1994">
                  <c:v>46106.083333333343</c:v>
                </c:pt>
                <c:pt idx="1995">
                  <c:v>46106.125</c:v>
                </c:pt>
                <c:pt idx="1996">
                  <c:v>46106.166666666657</c:v>
                </c:pt>
                <c:pt idx="1997">
                  <c:v>46106.208333333343</c:v>
                </c:pt>
                <c:pt idx="1998">
                  <c:v>46106.25</c:v>
                </c:pt>
                <c:pt idx="1999">
                  <c:v>46106.291666666657</c:v>
                </c:pt>
                <c:pt idx="2000">
                  <c:v>46106.333333333343</c:v>
                </c:pt>
                <c:pt idx="2001">
                  <c:v>46106.375</c:v>
                </c:pt>
                <c:pt idx="2002">
                  <c:v>46106.416666666657</c:v>
                </c:pt>
                <c:pt idx="2003">
                  <c:v>46106.458333333343</c:v>
                </c:pt>
                <c:pt idx="2004">
                  <c:v>46106.5</c:v>
                </c:pt>
                <c:pt idx="2005">
                  <c:v>46106.541666666657</c:v>
                </c:pt>
                <c:pt idx="2006">
                  <c:v>46106.583333333343</c:v>
                </c:pt>
                <c:pt idx="2007">
                  <c:v>46106.625</c:v>
                </c:pt>
                <c:pt idx="2008">
                  <c:v>46106.666666666657</c:v>
                </c:pt>
                <c:pt idx="2009">
                  <c:v>46106.708333333343</c:v>
                </c:pt>
                <c:pt idx="2010">
                  <c:v>46106.75</c:v>
                </c:pt>
                <c:pt idx="2011">
                  <c:v>46106.791666666657</c:v>
                </c:pt>
                <c:pt idx="2012">
                  <c:v>46106.833333333343</c:v>
                </c:pt>
                <c:pt idx="2013">
                  <c:v>46106.875</c:v>
                </c:pt>
                <c:pt idx="2014">
                  <c:v>46106.916666666657</c:v>
                </c:pt>
                <c:pt idx="2015">
                  <c:v>46106.958333333343</c:v>
                </c:pt>
                <c:pt idx="2016">
                  <c:v>46107</c:v>
                </c:pt>
                <c:pt idx="2017">
                  <c:v>46107.041666666657</c:v>
                </c:pt>
                <c:pt idx="2018">
                  <c:v>46107.083333333343</c:v>
                </c:pt>
                <c:pt idx="2019">
                  <c:v>46107.125</c:v>
                </c:pt>
                <c:pt idx="2020">
                  <c:v>46107.166666666657</c:v>
                </c:pt>
                <c:pt idx="2021">
                  <c:v>46107.208333333343</c:v>
                </c:pt>
                <c:pt idx="2022">
                  <c:v>46107.25</c:v>
                </c:pt>
                <c:pt idx="2023">
                  <c:v>46107.291666666657</c:v>
                </c:pt>
                <c:pt idx="2024">
                  <c:v>46107.333333333343</c:v>
                </c:pt>
                <c:pt idx="2025">
                  <c:v>46107.375</c:v>
                </c:pt>
                <c:pt idx="2026">
                  <c:v>46107.416666666657</c:v>
                </c:pt>
                <c:pt idx="2027">
                  <c:v>46107.458333333343</c:v>
                </c:pt>
                <c:pt idx="2028">
                  <c:v>46107.5</c:v>
                </c:pt>
                <c:pt idx="2029">
                  <c:v>46107.541666666657</c:v>
                </c:pt>
                <c:pt idx="2030">
                  <c:v>46107.583333333343</c:v>
                </c:pt>
                <c:pt idx="2031">
                  <c:v>46107.625</c:v>
                </c:pt>
                <c:pt idx="2032">
                  <c:v>46107.666666666657</c:v>
                </c:pt>
                <c:pt idx="2033">
                  <c:v>46107.708333333343</c:v>
                </c:pt>
                <c:pt idx="2034">
                  <c:v>46107.75</c:v>
                </c:pt>
                <c:pt idx="2035">
                  <c:v>46107.791666666657</c:v>
                </c:pt>
                <c:pt idx="2036">
                  <c:v>46107.833333333343</c:v>
                </c:pt>
                <c:pt idx="2037">
                  <c:v>46107.875</c:v>
                </c:pt>
                <c:pt idx="2038">
                  <c:v>46107.916666666657</c:v>
                </c:pt>
                <c:pt idx="2039">
                  <c:v>46107.958333333343</c:v>
                </c:pt>
                <c:pt idx="2040">
                  <c:v>46108</c:v>
                </c:pt>
                <c:pt idx="2041">
                  <c:v>46108.041666666657</c:v>
                </c:pt>
                <c:pt idx="2042">
                  <c:v>46108.083333333343</c:v>
                </c:pt>
                <c:pt idx="2043">
                  <c:v>46108.125</c:v>
                </c:pt>
                <c:pt idx="2044">
                  <c:v>46108.166666666657</c:v>
                </c:pt>
                <c:pt idx="2045">
                  <c:v>46108.208333333343</c:v>
                </c:pt>
                <c:pt idx="2046">
                  <c:v>46108.25</c:v>
                </c:pt>
                <c:pt idx="2047">
                  <c:v>46108.291666666657</c:v>
                </c:pt>
                <c:pt idx="2048">
                  <c:v>46108.333333333343</c:v>
                </c:pt>
                <c:pt idx="2049">
                  <c:v>46108.375</c:v>
                </c:pt>
                <c:pt idx="2050">
                  <c:v>46108.416666666657</c:v>
                </c:pt>
                <c:pt idx="2051">
                  <c:v>46108.458333333343</c:v>
                </c:pt>
                <c:pt idx="2052">
                  <c:v>46108.5</c:v>
                </c:pt>
                <c:pt idx="2053">
                  <c:v>46108.541666666657</c:v>
                </c:pt>
                <c:pt idx="2054">
                  <c:v>46108.583333333343</c:v>
                </c:pt>
                <c:pt idx="2055">
                  <c:v>46108.625</c:v>
                </c:pt>
                <c:pt idx="2056">
                  <c:v>46108.666666666657</c:v>
                </c:pt>
                <c:pt idx="2057">
                  <c:v>46108.708333333343</c:v>
                </c:pt>
                <c:pt idx="2058">
                  <c:v>46108.75</c:v>
                </c:pt>
                <c:pt idx="2059">
                  <c:v>46108.791666666657</c:v>
                </c:pt>
                <c:pt idx="2060">
                  <c:v>46108.833333333343</c:v>
                </c:pt>
                <c:pt idx="2061">
                  <c:v>46108.875</c:v>
                </c:pt>
                <c:pt idx="2062">
                  <c:v>46108.916666666657</c:v>
                </c:pt>
                <c:pt idx="2063">
                  <c:v>46108.958333333343</c:v>
                </c:pt>
                <c:pt idx="2064">
                  <c:v>46109</c:v>
                </c:pt>
                <c:pt idx="2065">
                  <c:v>46109.041666666657</c:v>
                </c:pt>
                <c:pt idx="2066">
                  <c:v>46109.083333333343</c:v>
                </c:pt>
                <c:pt idx="2067">
                  <c:v>46109.125</c:v>
                </c:pt>
                <c:pt idx="2068">
                  <c:v>46109.166666666657</c:v>
                </c:pt>
                <c:pt idx="2069">
                  <c:v>46109.208333333343</c:v>
                </c:pt>
                <c:pt idx="2070">
                  <c:v>46109.25</c:v>
                </c:pt>
                <c:pt idx="2071">
                  <c:v>46109.291666666657</c:v>
                </c:pt>
                <c:pt idx="2072">
                  <c:v>46109.333333333343</c:v>
                </c:pt>
                <c:pt idx="2073">
                  <c:v>46109.375</c:v>
                </c:pt>
                <c:pt idx="2074">
                  <c:v>46109.416666666657</c:v>
                </c:pt>
                <c:pt idx="2075">
                  <c:v>46109.458333333343</c:v>
                </c:pt>
                <c:pt idx="2076">
                  <c:v>46109.5</c:v>
                </c:pt>
                <c:pt idx="2077">
                  <c:v>46109.541666666657</c:v>
                </c:pt>
                <c:pt idx="2078">
                  <c:v>46109.583333333343</c:v>
                </c:pt>
                <c:pt idx="2079">
                  <c:v>46109.625</c:v>
                </c:pt>
                <c:pt idx="2080">
                  <c:v>46109.666666666657</c:v>
                </c:pt>
                <c:pt idx="2081">
                  <c:v>46109.708333333343</c:v>
                </c:pt>
                <c:pt idx="2082">
                  <c:v>46109.75</c:v>
                </c:pt>
                <c:pt idx="2083">
                  <c:v>46109.791666666657</c:v>
                </c:pt>
                <c:pt idx="2084">
                  <c:v>46109.833333333343</c:v>
                </c:pt>
                <c:pt idx="2085">
                  <c:v>46109.875</c:v>
                </c:pt>
                <c:pt idx="2086">
                  <c:v>46109.916666666657</c:v>
                </c:pt>
                <c:pt idx="2087">
                  <c:v>46109.958333333343</c:v>
                </c:pt>
                <c:pt idx="2088">
                  <c:v>46110</c:v>
                </c:pt>
                <c:pt idx="2089">
                  <c:v>46110.041666666657</c:v>
                </c:pt>
                <c:pt idx="2090">
                  <c:v>46110.125</c:v>
                </c:pt>
                <c:pt idx="2091">
                  <c:v>46110.166666666657</c:v>
                </c:pt>
                <c:pt idx="2092">
                  <c:v>46110.208333333343</c:v>
                </c:pt>
                <c:pt idx="2093">
                  <c:v>46110.25</c:v>
                </c:pt>
                <c:pt idx="2094">
                  <c:v>46110.291666666657</c:v>
                </c:pt>
                <c:pt idx="2095">
                  <c:v>46110.333333333343</c:v>
                </c:pt>
                <c:pt idx="2096">
                  <c:v>46110.375</c:v>
                </c:pt>
                <c:pt idx="2097">
                  <c:v>46110.416666666657</c:v>
                </c:pt>
                <c:pt idx="2098">
                  <c:v>46110.458333333343</c:v>
                </c:pt>
                <c:pt idx="2099">
                  <c:v>46110.5</c:v>
                </c:pt>
                <c:pt idx="2100">
                  <c:v>46110.541666666657</c:v>
                </c:pt>
                <c:pt idx="2101">
                  <c:v>46110.583333333343</c:v>
                </c:pt>
                <c:pt idx="2102">
                  <c:v>46110.625</c:v>
                </c:pt>
                <c:pt idx="2103">
                  <c:v>46110.666666666657</c:v>
                </c:pt>
                <c:pt idx="2104">
                  <c:v>46110.708333333343</c:v>
                </c:pt>
                <c:pt idx="2105">
                  <c:v>46110.75</c:v>
                </c:pt>
                <c:pt idx="2106">
                  <c:v>46110.791666666657</c:v>
                </c:pt>
                <c:pt idx="2107">
                  <c:v>46110.833333333343</c:v>
                </c:pt>
                <c:pt idx="2108">
                  <c:v>46110.875</c:v>
                </c:pt>
                <c:pt idx="2109">
                  <c:v>46110.916666666657</c:v>
                </c:pt>
                <c:pt idx="2110">
                  <c:v>46110.958333333343</c:v>
                </c:pt>
                <c:pt idx="2111">
                  <c:v>46111</c:v>
                </c:pt>
                <c:pt idx="2112">
                  <c:v>46111.041666666657</c:v>
                </c:pt>
                <c:pt idx="2113">
                  <c:v>46111.083333333343</c:v>
                </c:pt>
                <c:pt idx="2114">
                  <c:v>46111.125</c:v>
                </c:pt>
                <c:pt idx="2115">
                  <c:v>46111.166666666657</c:v>
                </c:pt>
                <c:pt idx="2116">
                  <c:v>46111.208333333343</c:v>
                </c:pt>
                <c:pt idx="2117">
                  <c:v>46111.25</c:v>
                </c:pt>
                <c:pt idx="2118">
                  <c:v>46111.291666666657</c:v>
                </c:pt>
                <c:pt idx="2119">
                  <c:v>46111.333333333343</c:v>
                </c:pt>
                <c:pt idx="2120">
                  <c:v>46111.375</c:v>
                </c:pt>
                <c:pt idx="2121">
                  <c:v>46111.416666666657</c:v>
                </c:pt>
                <c:pt idx="2122">
                  <c:v>46111.458333333343</c:v>
                </c:pt>
                <c:pt idx="2123">
                  <c:v>46111.5</c:v>
                </c:pt>
                <c:pt idx="2124">
                  <c:v>46111.541666666657</c:v>
                </c:pt>
                <c:pt idx="2125">
                  <c:v>46111.583333333343</c:v>
                </c:pt>
                <c:pt idx="2126">
                  <c:v>46111.625</c:v>
                </c:pt>
                <c:pt idx="2127">
                  <c:v>46111.666666666657</c:v>
                </c:pt>
                <c:pt idx="2128">
                  <c:v>46111.708333333343</c:v>
                </c:pt>
                <c:pt idx="2129">
                  <c:v>46111.75</c:v>
                </c:pt>
                <c:pt idx="2130">
                  <c:v>46111.791666666657</c:v>
                </c:pt>
                <c:pt idx="2131">
                  <c:v>46111.833333333343</c:v>
                </c:pt>
                <c:pt idx="2132">
                  <c:v>46111.875</c:v>
                </c:pt>
                <c:pt idx="2133">
                  <c:v>46111.916666666657</c:v>
                </c:pt>
                <c:pt idx="2134">
                  <c:v>46111.958333333343</c:v>
                </c:pt>
                <c:pt idx="2135">
                  <c:v>46112</c:v>
                </c:pt>
                <c:pt idx="2136">
                  <c:v>46112.041666666657</c:v>
                </c:pt>
                <c:pt idx="2137">
                  <c:v>46112.083333333343</c:v>
                </c:pt>
                <c:pt idx="2138">
                  <c:v>46112.125</c:v>
                </c:pt>
                <c:pt idx="2139">
                  <c:v>46112.166666666657</c:v>
                </c:pt>
                <c:pt idx="2140">
                  <c:v>46112.208333333343</c:v>
                </c:pt>
                <c:pt idx="2141">
                  <c:v>46112.25</c:v>
                </c:pt>
                <c:pt idx="2142">
                  <c:v>46112.291666666657</c:v>
                </c:pt>
                <c:pt idx="2143">
                  <c:v>46112.333333333343</c:v>
                </c:pt>
                <c:pt idx="2144">
                  <c:v>46112.375</c:v>
                </c:pt>
                <c:pt idx="2145">
                  <c:v>46112.416666666657</c:v>
                </c:pt>
                <c:pt idx="2146">
                  <c:v>46112.458333333343</c:v>
                </c:pt>
                <c:pt idx="2147">
                  <c:v>46112.5</c:v>
                </c:pt>
                <c:pt idx="2148">
                  <c:v>46112.541666666657</c:v>
                </c:pt>
                <c:pt idx="2149">
                  <c:v>46112.583333333343</c:v>
                </c:pt>
                <c:pt idx="2150">
                  <c:v>46112.625</c:v>
                </c:pt>
                <c:pt idx="2151">
                  <c:v>46112.666666666657</c:v>
                </c:pt>
                <c:pt idx="2152">
                  <c:v>46112.708333333343</c:v>
                </c:pt>
                <c:pt idx="2153">
                  <c:v>46112.75</c:v>
                </c:pt>
                <c:pt idx="2154">
                  <c:v>46112.791666666657</c:v>
                </c:pt>
                <c:pt idx="2155">
                  <c:v>46112.833333333343</c:v>
                </c:pt>
                <c:pt idx="2156">
                  <c:v>46112.875</c:v>
                </c:pt>
                <c:pt idx="2157">
                  <c:v>46112.916666666657</c:v>
                </c:pt>
                <c:pt idx="2158">
                  <c:v>46112.958333333343</c:v>
                </c:pt>
                <c:pt idx="2159">
                  <c:v>46113</c:v>
                </c:pt>
                <c:pt idx="2160">
                  <c:v>46113.041666666657</c:v>
                </c:pt>
                <c:pt idx="2161">
                  <c:v>46113.083333333343</c:v>
                </c:pt>
                <c:pt idx="2162">
                  <c:v>46113.125</c:v>
                </c:pt>
                <c:pt idx="2163">
                  <c:v>46113.166666666657</c:v>
                </c:pt>
                <c:pt idx="2164">
                  <c:v>46113.208333333343</c:v>
                </c:pt>
                <c:pt idx="2165">
                  <c:v>46113.25</c:v>
                </c:pt>
                <c:pt idx="2166">
                  <c:v>46113.291666666657</c:v>
                </c:pt>
                <c:pt idx="2167">
                  <c:v>46113.333333333343</c:v>
                </c:pt>
                <c:pt idx="2168">
                  <c:v>46113.375</c:v>
                </c:pt>
                <c:pt idx="2169">
                  <c:v>46113.416666666657</c:v>
                </c:pt>
                <c:pt idx="2170">
                  <c:v>46113.458333333343</c:v>
                </c:pt>
                <c:pt idx="2171">
                  <c:v>46113.5</c:v>
                </c:pt>
                <c:pt idx="2172">
                  <c:v>46113.541666666657</c:v>
                </c:pt>
                <c:pt idx="2173">
                  <c:v>46113.583333333343</c:v>
                </c:pt>
                <c:pt idx="2174">
                  <c:v>46113.625</c:v>
                </c:pt>
                <c:pt idx="2175">
                  <c:v>46113.666666666657</c:v>
                </c:pt>
                <c:pt idx="2176">
                  <c:v>46113.708333333343</c:v>
                </c:pt>
                <c:pt idx="2177">
                  <c:v>46113.75</c:v>
                </c:pt>
                <c:pt idx="2178">
                  <c:v>46113.791666666657</c:v>
                </c:pt>
                <c:pt idx="2179">
                  <c:v>46113.833333333343</c:v>
                </c:pt>
                <c:pt idx="2180">
                  <c:v>46113.875</c:v>
                </c:pt>
                <c:pt idx="2181">
                  <c:v>46113.916666666657</c:v>
                </c:pt>
                <c:pt idx="2182">
                  <c:v>46113.958333333343</c:v>
                </c:pt>
                <c:pt idx="2183">
                  <c:v>46114</c:v>
                </c:pt>
                <c:pt idx="2184">
                  <c:v>46114.041666666657</c:v>
                </c:pt>
                <c:pt idx="2185">
                  <c:v>46114.083333333343</c:v>
                </c:pt>
                <c:pt idx="2186">
                  <c:v>46114.125</c:v>
                </c:pt>
                <c:pt idx="2187">
                  <c:v>46114.166666666657</c:v>
                </c:pt>
                <c:pt idx="2188">
                  <c:v>46114.208333333343</c:v>
                </c:pt>
                <c:pt idx="2189">
                  <c:v>46114.25</c:v>
                </c:pt>
                <c:pt idx="2190">
                  <c:v>46114.291666666657</c:v>
                </c:pt>
                <c:pt idx="2191">
                  <c:v>46114.333333333343</c:v>
                </c:pt>
                <c:pt idx="2192">
                  <c:v>46114.375</c:v>
                </c:pt>
                <c:pt idx="2193">
                  <c:v>46114.416666666657</c:v>
                </c:pt>
                <c:pt idx="2194">
                  <c:v>46114.458333333343</c:v>
                </c:pt>
                <c:pt idx="2195">
                  <c:v>46114.5</c:v>
                </c:pt>
                <c:pt idx="2196">
                  <c:v>46114.541666666657</c:v>
                </c:pt>
                <c:pt idx="2197">
                  <c:v>46114.583333333343</c:v>
                </c:pt>
                <c:pt idx="2198">
                  <c:v>46114.625</c:v>
                </c:pt>
                <c:pt idx="2199">
                  <c:v>46114.666666666657</c:v>
                </c:pt>
                <c:pt idx="2200">
                  <c:v>46114.708333333343</c:v>
                </c:pt>
                <c:pt idx="2201">
                  <c:v>46114.75</c:v>
                </c:pt>
                <c:pt idx="2202">
                  <c:v>46114.791666666657</c:v>
                </c:pt>
                <c:pt idx="2203">
                  <c:v>46114.833333333343</c:v>
                </c:pt>
                <c:pt idx="2204">
                  <c:v>46114.875</c:v>
                </c:pt>
                <c:pt idx="2205">
                  <c:v>46114.916666666657</c:v>
                </c:pt>
                <c:pt idx="2206">
                  <c:v>46114.958333333343</c:v>
                </c:pt>
                <c:pt idx="2207">
                  <c:v>46115</c:v>
                </c:pt>
                <c:pt idx="2208">
                  <c:v>46115.041666666657</c:v>
                </c:pt>
                <c:pt idx="2209">
                  <c:v>46115.083333333343</c:v>
                </c:pt>
                <c:pt idx="2210">
                  <c:v>46115.125</c:v>
                </c:pt>
                <c:pt idx="2211">
                  <c:v>46115.166666666657</c:v>
                </c:pt>
                <c:pt idx="2212">
                  <c:v>46115.208333333343</c:v>
                </c:pt>
                <c:pt idx="2213">
                  <c:v>46115.25</c:v>
                </c:pt>
                <c:pt idx="2214">
                  <c:v>46115.291666666657</c:v>
                </c:pt>
                <c:pt idx="2215">
                  <c:v>46115.333333333343</c:v>
                </c:pt>
                <c:pt idx="2216">
                  <c:v>46115.375</c:v>
                </c:pt>
                <c:pt idx="2217">
                  <c:v>46115.416666666657</c:v>
                </c:pt>
                <c:pt idx="2218">
                  <c:v>46115.458333333343</c:v>
                </c:pt>
                <c:pt idx="2219">
                  <c:v>46115.5</c:v>
                </c:pt>
                <c:pt idx="2220">
                  <c:v>46115.541666666657</c:v>
                </c:pt>
                <c:pt idx="2221">
                  <c:v>46115.583333333343</c:v>
                </c:pt>
                <c:pt idx="2222">
                  <c:v>46115.625</c:v>
                </c:pt>
                <c:pt idx="2223">
                  <c:v>46115.666666666657</c:v>
                </c:pt>
                <c:pt idx="2224">
                  <c:v>46115.708333333343</c:v>
                </c:pt>
                <c:pt idx="2225">
                  <c:v>46115.75</c:v>
                </c:pt>
                <c:pt idx="2226">
                  <c:v>46115.791666666657</c:v>
                </c:pt>
                <c:pt idx="2227">
                  <c:v>46115.833333333343</c:v>
                </c:pt>
                <c:pt idx="2228">
                  <c:v>46115.875</c:v>
                </c:pt>
                <c:pt idx="2229">
                  <c:v>46115.916666666657</c:v>
                </c:pt>
                <c:pt idx="2230">
                  <c:v>46115.958333333343</c:v>
                </c:pt>
                <c:pt idx="2231">
                  <c:v>46116</c:v>
                </c:pt>
                <c:pt idx="2232">
                  <c:v>46116.041666666657</c:v>
                </c:pt>
                <c:pt idx="2233">
                  <c:v>46116.083333333343</c:v>
                </c:pt>
                <c:pt idx="2234">
                  <c:v>46116.125</c:v>
                </c:pt>
                <c:pt idx="2235">
                  <c:v>46116.166666666657</c:v>
                </c:pt>
                <c:pt idx="2236">
                  <c:v>46116.208333333343</c:v>
                </c:pt>
                <c:pt idx="2237">
                  <c:v>46116.25</c:v>
                </c:pt>
                <c:pt idx="2238">
                  <c:v>46116.291666666657</c:v>
                </c:pt>
                <c:pt idx="2239">
                  <c:v>46116.333333333343</c:v>
                </c:pt>
                <c:pt idx="2240">
                  <c:v>46116.375</c:v>
                </c:pt>
                <c:pt idx="2241">
                  <c:v>46116.416666666657</c:v>
                </c:pt>
                <c:pt idx="2242">
                  <c:v>46116.458333333343</c:v>
                </c:pt>
                <c:pt idx="2243">
                  <c:v>46116.5</c:v>
                </c:pt>
                <c:pt idx="2244">
                  <c:v>46116.541666666657</c:v>
                </c:pt>
                <c:pt idx="2245">
                  <c:v>46116.583333333343</c:v>
                </c:pt>
                <c:pt idx="2246">
                  <c:v>46116.625</c:v>
                </c:pt>
                <c:pt idx="2247">
                  <c:v>46116.666666666657</c:v>
                </c:pt>
                <c:pt idx="2248">
                  <c:v>46116.708333333343</c:v>
                </c:pt>
                <c:pt idx="2249">
                  <c:v>46116.75</c:v>
                </c:pt>
                <c:pt idx="2250">
                  <c:v>46116.791666666657</c:v>
                </c:pt>
                <c:pt idx="2251">
                  <c:v>46116.833333333343</c:v>
                </c:pt>
                <c:pt idx="2252">
                  <c:v>46116.875</c:v>
                </c:pt>
                <c:pt idx="2253">
                  <c:v>46116.916666666657</c:v>
                </c:pt>
                <c:pt idx="2254">
                  <c:v>46116.958333333343</c:v>
                </c:pt>
                <c:pt idx="2255">
                  <c:v>46117</c:v>
                </c:pt>
                <c:pt idx="2256">
                  <c:v>46117.041666666657</c:v>
                </c:pt>
                <c:pt idx="2257">
                  <c:v>46117.083333333343</c:v>
                </c:pt>
                <c:pt idx="2258">
                  <c:v>46117.125</c:v>
                </c:pt>
                <c:pt idx="2259">
                  <c:v>46117.166666666657</c:v>
                </c:pt>
                <c:pt idx="2260">
                  <c:v>46117.208333333343</c:v>
                </c:pt>
                <c:pt idx="2261">
                  <c:v>46117.25</c:v>
                </c:pt>
                <c:pt idx="2262">
                  <c:v>46117.291666666657</c:v>
                </c:pt>
                <c:pt idx="2263">
                  <c:v>46117.333333333343</c:v>
                </c:pt>
                <c:pt idx="2264">
                  <c:v>46117.375</c:v>
                </c:pt>
                <c:pt idx="2265">
                  <c:v>46117.416666666657</c:v>
                </c:pt>
                <c:pt idx="2266">
                  <c:v>46117.458333333343</c:v>
                </c:pt>
                <c:pt idx="2267">
                  <c:v>46117.5</c:v>
                </c:pt>
                <c:pt idx="2268">
                  <c:v>46117.541666666657</c:v>
                </c:pt>
                <c:pt idx="2269">
                  <c:v>46117.583333333343</c:v>
                </c:pt>
                <c:pt idx="2270">
                  <c:v>46117.625</c:v>
                </c:pt>
                <c:pt idx="2271">
                  <c:v>46117.666666666657</c:v>
                </c:pt>
                <c:pt idx="2272">
                  <c:v>46117.708333333343</c:v>
                </c:pt>
                <c:pt idx="2273">
                  <c:v>46117.75</c:v>
                </c:pt>
                <c:pt idx="2274">
                  <c:v>46117.791666666657</c:v>
                </c:pt>
                <c:pt idx="2275">
                  <c:v>46117.833333333343</c:v>
                </c:pt>
                <c:pt idx="2276">
                  <c:v>46117.875</c:v>
                </c:pt>
                <c:pt idx="2277">
                  <c:v>46117.916666666657</c:v>
                </c:pt>
                <c:pt idx="2278">
                  <c:v>46117.958333333343</c:v>
                </c:pt>
                <c:pt idx="2279">
                  <c:v>46118</c:v>
                </c:pt>
                <c:pt idx="2280">
                  <c:v>46118.041666666657</c:v>
                </c:pt>
                <c:pt idx="2281">
                  <c:v>46118.083333333343</c:v>
                </c:pt>
                <c:pt idx="2282">
                  <c:v>46118.125</c:v>
                </c:pt>
                <c:pt idx="2283">
                  <c:v>46118.166666666657</c:v>
                </c:pt>
                <c:pt idx="2284">
                  <c:v>46118.208333333343</c:v>
                </c:pt>
                <c:pt idx="2285">
                  <c:v>46118.25</c:v>
                </c:pt>
                <c:pt idx="2286">
                  <c:v>46118.291666666657</c:v>
                </c:pt>
                <c:pt idx="2287">
                  <c:v>46118.333333333343</c:v>
                </c:pt>
                <c:pt idx="2288">
                  <c:v>46118.375</c:v>
                </c:pt>
                <c:pt idx="2289">
                  <c:v>46118.416666666657</c:v>
                </c:pt>
                <c:pt idx="2290">
                  <c:v>46118.458333333343</c:v>
                </c:pt>
                <c:pt idx="2291">
                  <c:v>46118.5</c:v>
                </c:pt>
                <c:pt idx="2292">
                  <c:v>46118.541666666657</c:v>
                </c:pt>
                <c:pt idx="2293">
                  <c:v>46118.583333333343</c:v>
                </c:pt>
                <c:pt idx="2294">
                  <c:v>46118.625</c:v>
                </c:pt>
                <c:pt idx="2295">
                  <c:v>46118.666666666657</c:v>
                </c:pt>
                <c:pt idx="2296">
                  <c:v>46118.708333333343</c:v>
                </c:pt>
                <c:pt idx="2297">
                  <c:v>46118.75</c:v>
                </c:pt>
                <c:pt idx="2298">
                  <c:v>46118.791666666657</c:v>
                </c:pt>
                <c:pt idx="2299">
                  <c:v>46118.833333333343</c:v>
                </c:pt>
                <c:pt idx="2300">
                  <c:v>46118.875</c:v>
                </c:pt>
                <c:pt idx="2301">
                  <c:v>46118.916666666657</c:v>
                </c:pt>
                <c:pt idx="2302">
                  <c:v>46118.958333333343</c:v>
                </c:pt>
                <c:pt idx="2303">
                  <c:v>46119</c:v>
                </c:pt>
                <c:pt idx="2304">
                  <c:v>46119.041666666657</c:v>
                </c:pt>
                <c:pt idx="2305">
                  <c:v>46119.083333333343</c:v>
                </c:pt>
                <c:pt idx="2306">
                  <c:v>46119.125</c:v>
                </c:pt>
                <c:pt idx="2307">
                  <c:v>46119.166666666657</c:v>
                </c:pt>
                <c:pt idx="2308">
                  <c:v>46119.208333333343</c:v>
                </c:pt>
                <c:pt idx="2309">
                  <c:v>46119.25</c:v>
                </c:pt>
                <c:pt idx="2310">
                  <c:v>46119.291666666657</c:v>
                </c:pt>
                <c:pt idx="2311">
                  <c:v>46119.333333333343</c:v>
                </c:pt>
                <c:pt idx="2312">
                  <c:v>46119.375</c:v>
                </c:pt>
                <c:pt idx="2313">
                  <c:v>46119.416666666657</c:v>
                </c:pt>
                <c:pt idx="2314">
                  <c:v>46119.458333333343</c:v>
                </c:pt>
                <c:pt idx="2315">
                  <c:v>46119.5</c:v>
                </c:pt>
                <c:pt idx="2316">
                  <c:v>46119.541666666657</c:v>
                </c:pt>
                <c:pt idx="2317">
                  <c:v>46119.583333333343</c:v>
                </c:pt>
                <c:pt idx="2318">
                  <c:v>46119.625</c:v>
                </c:pt>
                <c:pt idx="2319">
                  <c:v>46119.666666666657</c:v>
                </c:pt>
                <c:pt idx="2320">
                  <c:v>46119.708333333343</c:v>
                </c:pt>
                <c:pt idx="2321">
                  <c:v>46119.75</c:v>
                </c:pt>
                <c:pt idx="2322">
                  <c:v>46119.791666666657</c:v>
                </c:pt>
                <c:pt idx="2323">
                  <c:v>46119.833333333343</c:v>
                </c:pt>
                <c:pt idx="2324">
                  <c:v>46119.875</c:v>
                </c:pt>
                <c:pt idx="2325">
                  <c:v>46119.916666666657</c:v>
                </c:pt>
                <c:pt idx="2326">
                  <c:v>46119.958333333343</c:v>
                </c:pt>
                <c:pt idx="2327">
                  <c:v>46120</c:v>
                </c:pt>
                <c:pt idx="2328">
                  <c:v>46120.041666666657</c:v>
                </c:pt>
                <c:pt idx="2329">
                  <c:v>46120.083333333343</c:v>
                </c:pt>
                <c:pt idx="2330">
                  <c:v>46120.125</c:v>
                </c:pt>
                <c:pt idx="2331">
                  <c:v>46120.166666666657</c:v>
                </c:pt>
                <c:pt idx="2332">
                  <c:v>46120.208333333343</c:v>
                </c:pt>
                <c:pt idx="2333">
                  <c:v>46120.25</c:v>
                </c:pt>
                <c:pt idx="2334">
                  <c:v>46120.291666666657</c:v>
                </c:pt>
                <c:pt idx="2335">
                  <c:v>46120.333333333343</c:v>
                </c:pt>
                <c:pt idx="2336">
                  <c:v>46120.375</c:v>
                </c:pt>
                <c:pt idx="2337">
                  <c:v>46120.416666666657</c:v>
                </c:pt>
                <c:pt idx="2338">
                  <c:v>46120.458333333343</c:v>
                </c:pt>
                <c:pt idx="2339">
                  <c:v>46120.5</c:v>
                </c:pt>
                <c:pt idx="2340">
                  <c:v>46120.541666666657</c:v>
                </c:pt>
                <c:pt idx="2341">
                  <c:v>46120.583333333343</c:v>
                </c:pt>
                <c:pt idx="2342">
                  <c:v>46120.625</c:v>
                </c:pt>
                <c:pt idx="2343">
                  <c:v>46120.666666666657</c:v>
                </c:pt>
                <c:pt idx="2344">
                  <c:v>46120.708333333343</c:v>
                </c:pt>
                <c:pt idx="2345">
                  <c:v>46120.75</c:v>
                </c:pt>
                <c:pt idx="2346">
                  <c:v>46120.791666666657</c:v>
                </c:pt>
                <c:pt idx="2347">
                  <c:v>46120.833333333343</c:v>
                </c:pt>
                <c:pt idx="2348">
                  <c:v>46120.875</c:v>
                </c:pt>
                <c:pt idx="2349">
                  <c:v>46120.916666666657</c:v>
                </c:pt>
                <c:pt idx="2350">
                  <c:v>46120.958333333343</c:v>
                </c:pt>
                <c:pt idx="2351">
                  <c:v>46121</c:v>
                </c:pt>
                <c:pt idx="2352">
                  <c:v>46121.041666666657</c:v>
                </c:pt>
                <c:pt idx="2353">
                  <c:v>46121.083333333343</c:v>
                </c:pt>
                <c:pt idx="2354">
                  <c:v>46121.125</c:v>
                </c:pt>
                <c:pt idx="2355">
                  <c:v>46121.166666666657</c:v>
                </c:pt>
                <c:pt idx="2356">
                  <c:v>46121.208333333343</c:v>
                </c:pt>
                <c:pt idx="2357">
                  <c:v>46121.25</c:v>
                </c:pt>
                <c:pt idx="2358">
                  <c:v>46121.291666666657</c:v>
                </c:pt>
                <c:pt idx="2359">
                  <c:v>46121.333333333343</c:v>
                </c:pt>
                <c:pt idx="2360">
                  <c:v>46121.375</c:v>
                </c:pt>
                <c:pt idx="2361">
                  <c:v>46121.416666666657</c:v>
                </c:pt>
                <c:pt idx="2362">
                  <c:v>46121.458333333343</c:v>
                </c:pt>
                <c:pt idx="2363">
                  <c:v>46121.5</c:v>
                </c:pt>
                <c:pt idx="2364">
                  <c:v>46121.541666666657</c:v>
                </c:pt>
                <c:pt idx="2365">
                  <c:v>46121.583333333343</c:v>
                </c:pt>
                <c:pt idx="2366">
                  <c:v>46121.625</c:v>
                </c:pt>
                <c:pt idx="2367">
                  <c:v>46121.666666666657</c:v>
                </c:pt>
                <c:pt idx="2368">
                  <c:v>46121.708333333343</c:v>
                </c:pt>
                <c:pt idx="2369">
                  <c:v>46121.75</c:v>
                </c:pt>
                <c:pt idx="2370">
                  <c:v>46121.791666666657</c:v>
                </c:pt>
                <c:pt idx="2371">
                  <c:v>46121.833333333343</c:v>
                </c:pt>
                <c:pt idx="2372">
                  <c:v>46121.875</c:v>
                </c:pt>
                <c:pt idx="2373">
                  <c:v>46121.916666666657</c:v>
                </c:pt>
                <c:pt idx="2374">
                  <c:v>46121.958333333343</c:v>
                </c:pt>
                <c:pt idx="2375">
                  <c:v>46122</c:v>
                </c:pt>
                <c:pt idx="2376">
                  <c:v>46122.041666666657</c:v>
                </c:pt>
                <c:pt idx="2377">
                  <c:v>46122.083333333343</c:v>
                </c:pt>
                <c:pt idx="2378">
                  <c:v>46122.125</c:v>
                </c:pt>
                <c:pt idx="2379">
                  <c:v>46122.166666666657</c:v>
                </c:pt>
                <c:pt idx="2380">
                  <c:v>46122.208333333343</c:v>
                </c:pt>
                <c:pt idx="2381">
                  <c:v>46122.25</c:v>
                </c:pt>
                <c:pt idx="2382">
                  <c:v>46122.291666666657</c:v>
                </c:pt>
                <c:pt idx="2383">
                  <c:v>46122.333333333343</c:v>
                </c:pt>
                <c:pt idx="2384">
                  <c:v>46122.375</c:v>
                </c:pt>
                <c:pt idx="2385">
                  <c:v>46122.416666666657</c:v>
                </c:pt>
                <c:pt idx="2386">
                  <c:v>46122.458333333343</c:v>
                </c:pt>
                <c:pt idx="2387">
                  <c:v>46122.5</c:v>
                </c:pt>
                <c:pt idx="2388">
                  <c:v>46122.541666666657</c:v>
                </c:pt>
                <c:pt idx="2389">
                  <c:v>46122.583333333343</c:v>
                </c:pt>
                <c:pt idx="2390">
                  <c:v>46122.625</c:v>
                </c:pt>
                <c:pt idx="2391">
                  <c:v>46122.666666666657</c:v>
                </c:pt>
                <c:pt idx="2392">
                  <c:v>46122.708333333343</c:v>
                </c:pt>
                <c:pt idx="2393">
                  <c:v>46122.75</c:v>
                </c:pt>
                <c:pt idx="2394">
                  <c:v>46122.791666666657</c:v>
                </c:pt>
                <c:pt idx="2395">
                  <c:v>46122.833333333343</c:v>
                </c:pt>
                <c:pt idx="2396">
                  <c:v>46122.875</c:v>
                </c:pt>
                <c:pt idx="2397">
                  <c:v>46122.916666666657</c:v>
                </c:pt>
                <c:pt idx="2398">
                  <c:v>46122.958333333343</c:v>
                </c:pt>
                <c:pt idx="2399">
                  <c:v>46123</c:v>
                </c:pt>
                <c:pt idx="2400">
                  <c:v>46123.041666666657</c:v>
                </c:pt>
                <c:pt idx="2401">
                  <c:v>46123.083333333343</c:v>
                </c:pt>
                <c:pt idx="2402">
                  <c:v>46123.125</c:v>
                </c:pt>
                <c:pt idx="2403">
                  <c:v>46123.166666666657</c:v>
                </c:pt>
                <c:pt idx="2404">
                  <c:v>46123.208333333343</c:v>
                </c:pt>
                <c:pt idx="2405">
                  <c:v>46123.25</c:v>
                </c:pt>
                <c:pt idx="2406">
                  <c:v>46123.291666666657</c:v>
                </c:pt>
                <c:pt idx="2407">
                  <c:v>46123.333333333343</c:v>
                </c:pt>
                <c:pt idx="2408">
                  <c:v>46123.375</c:v>
                </c:pt>
                <c:pt idx="2409">
                  <c:v>46123.416666666657</c:v>
                </c:pt>
                <c:pt idx="2410">
                  <c:v>46123.458333333343</c:v>
                </c:pt>
                <c:pt idx="2411">
                  <c:v>46123.5</c:v>
                </c:pt>
                <c:pt idx="2412">
                  <c:v>46123.541666666657</c:v>
                </c:pt>
                <c:pt idx="2413">
                  <c:v>46123.583333333343</c:v>
                </c:pt>
                <c:pt idx="2414">
                  <c:v>46123.625</c:v>
                </c:pt>
                <c:pt idx="2415">
                  <c:v>46123.666666666657</c:v>
                </c:pt>
                <c:pt idx="2416">
                  <c:v>46123.708333333343</c:v>
                </c:pt>
                <c:pt idx="2417">
                  <c:v>46123.75</c:v>
                </c:pt>
                <c:pt idx="2418">
                  <c:v>46123.791666666657</c:v>
                </c:pt>
                <c:pt idx="2419">
                  <c:v>46123.833333333343</c:v>
                </c:pt>
                <c:pt idx="2420">
                  <c:v>46123.875</c:v>
                </c:pt>
                <c:pt idx="2421">
                  <c:v>46123.916666666657</c:v>
                </c:pt>
                <c:pt idx="2422">
                  <c:v>46123.958333333343</c:v>
                </c:pt>
                <c:pt idx="2423">
                  <c:v>46124</c:v>
                </c:pt>
                <c:pt idx="2424">
                  <c:v>46124.041666666657</c:v>
                </c:pt>
                <c:pt idx="2425">
                  <c:v>46124.083333333343</c:v>
                </c:pt>
                <c:pt idx="2426">
                  <c:v>46124.125</c:v>
                </c:pt>
                <c:pt idx="2427">
                  <c:v>46124.166666666657</c:v>
                </c:pt>
                <c:pt idx="2428">
                  <c:v>46124.208333333343</c:v>
                </c:pt>
                <c:pt idx="2429">
                  <c:v>46124.25</c:v>
                </c:pt>
                <c:pt idx="2430">
                  <c:v>46124.291666666657</c:v>
                </c:pt>
                <c:pt idx="2431">
                  <c:v>46124.333333333343</c:v>
                </c:pt>
                <c:pt idx="2432">
                  <c:v>46124.375</c:v>
                </c:pt>
                <c:pt idx="2433">
                  <c:v>46124.416666666657</c:v>
                </c:pt>
                <c:pt idx="2434">
                  <c:v>46124.458333333343</c:v>
                </c:pt>
                <c:pt idx="2435">
                  <c:v>46124.5</c:v>
                </c:pt>
                <c:pt idx="2436">
                  <c:v>46124.541666666657</c:v>
                </c:pt>
                <c:pt idx="2437">
                  <c:v>46124.583333333343</c:v>
                </c:pt>
                <c:pt idx="2438">
                  <c:v>46124.625</c:v>
                </c:pt>
                <c:pt idx="2439">
                  <c:v>46124.666666666657</c:v>
                </c:pt>
                <c:pt idx="2440">
                  <c:v>46124.708333333343</c:v>
                </c:pt>
                <c:pt idx="2441">
                  <c:v>46124.75</c:v>
                </c:pt>
                <c:pt idx="2442">
                  <c:v>46124.791666666657</c:v>
                </c:pt>
                <c:pt idx="2443">
                  <c:v>46124.833333333343</c:v>
                </c:pt>
                <c:pt idx="2444">
                  <c:v>46124.875</c:v>
                </c:pt>
                <c:pt idx="2445">
                  <c:v>46124.916666666657</c:v>
                </c:pt>
                <c:pt idx="2446">
                  <c:v>46124.958333333343</c:v>
                </c:pt>
                <c:pt idx="2447">
                  <c:v>46125</c:v>
                </c:pt>
                <c:pt idx="2448">
                  <c:v>46125.041666666657</c:v>
                </c:pt>
                <c:pt idx="2449">
                  <c:v>46125.083333333343</c:v>
                </c:pt>
                <c:pt idx="2450">
                  <c:v>46125.125</c:v>
                </c:pt>
                <c:pt idx="2451">
                  <c:v>46125.166666666657</c:v>
                </c:pt>
                <c:pt idx="2452">
                  <c:v>46125.208333333343</c:v>
                </c:pt>
                <c:pt idx="2453">
                  <c:v>46125.25</c:v>
                </c:pt>
                <c:pt idx="2454">
                  <c:v>46125.291666666657</c:v>
                </c:pt>
                <c:pt idx="2455">
                  <c:v>46125.333333333343</c:v>
                </c:pt>
                <c:pt idx="2456">
                  <c:v>46125.375</c:v>
                </c:pt>
                <c:pt idx="2457">
                  <c:v>46125.416666666657</c:v>
                </c:pt>
                <c:pt idx="2458">
                  <c:v>46125.458333333343</c:v>
                </c:pt>
                <c:pt idx="2459">
                  <c:v>46125.5</c:v>
                </c:pt>
                <c:pt idx="2460">
                  <c:v>46125.541666666657</c:v>
                </c:pt>
                <c:pt idx="2461">
                  <c:v>46125.583333333343</c:v>
                </c:pt>
                <c:pt idx="2462">
                  <c:v>46125.625</c:v>
                </c:pt>
                <c:pt idx="2463">
                  <c:v>46125.666666666657</c:v>
                </c:pt>
                <c:pt idx="2464">
                  <c:v>46125.708333333343</c:v>
                </c:pt>
                <c:pt idx="2465">
                  <c:v>46125.75</c:v>
                </c:pt>
                <c:pt idx="2466">
                  <c:v>46125.791666666657</c:v>
                </c:pt>
                <c:pt idx="2467">
                  <c:v>46125.833333333343</c:v>
                </c:pt>
                <c:pt idx="2468">
                  <c:v>46125.875</c:v>
                </c:pt>
                <c:pt idx="2469">
                  <c:v>46125.916666666657</c:v>
                </c:pt>
                <c:pt idx="2470">
                  <c:v>46125.958333333343</c:v>
                </c:pt>
                <c:pt idx="2471">
                  <c:v>46126</c:v>
                </c:pt>
                <c:pt idx="2472">
                  <c:v>46126.041666666657</c:v>
                </c:pt>
                <c:pt idx="2473">
                  <c:v>46126.083333333343</c:v>
                </c:pt>
                <c:pt idx="2474">
                  <c:v>46126.125</c:v>
                </c:pt>
                <c:pt idx="2475">
                  <c:v>46126.166666666657</c:v>
                </c:pt>
                <c:pt idx="2476">
                  <c:v>46126.208333333343</c:v>
                </c:pt>
                <c:pt idx="2477">
                  <c:v>46126.25</c:v>
                </c:pt>
                <c:pt idx="2478">
                  <c:v>46126.291666666657</c:v>
                </c:pt>
                <c:pt idx="2479">
                  <c:v>46126.333333333343</c:v>
                </c:pt>
                <c:pt idx="2480">
                  <c:v>46126.375</c:v>
                </c:pt>
                <c:pt idx="2481">
                  <c:v>46126.416666666657</c:v>
                </c:pt>
                <c:pt idx="2482">
                  <c:v>46126.458333333343</c:v>
                </c:pt>
                <c:pt idx="2483">
                  <c:v>46126.5</c:v>
                </c:pt>
                <c:pt idx="2484">
                  <c:v>46126.541666666657</c:v>
                </c:pt>
                <c:pt idx="2485">
                  <c:v>46126.583333333343</c:v>
                </c:pt>
                <c:pt idx="2486">
                  <c:v>46126.625</c:v>
                </c:pt>
                <c:pt idx="2487">
                  <c:v>46126.666666666657</c:v>
                </c:pt>
                <c:pt idx="2488">
                  <c:v>46126.708333333343</c:v>
                </c:pt>
                <c:pt idx="2489">
                  <c:v>46126.75</c:v>
                </c:pt>
                <c:pt idx="2490">
                  <c:v>46126.791666666657</c:v>
                </c:pt>
                <c:pt idx="2491">
                  <c:v>46126.833333333343</c:v>
                </c:pt>
                <c:pt idx="2492">
                  <c:v>46126.875</c:v>
                </c:pt>
                <c:pt idx="2493">
                  <c:v>46126.916666666657</c:v>
                </c:pt>
                <c:pt idx="2494">
                  <c:v>46126.958333333343</c:v>
                </c:pt>
                <c:pt idx="2495">
                  <c:v>46127</c:v>
                </c:pt>
                <c:pt idx="2496">
                  <c:v>46127.041666666657</c:v>
                </c:pt>
                <c:pt idx="2497">
                  <c:v>46127.083333333343</c:v>
                </c:pt>
                <c:pt idx="2498">
                  <c:v>46127.125</c:v>
                </c:pt>
                <c:pt idx="2499">
                  <c:v>46127.166666666657</c:v>
                </c:pt>
                <c:pt idx="2500">
                  <c:v>46127.208333333343</c:v>
                </c:pt>
                <c:pt idx="2501">
                  <c:v>46127.25</c:v>
                </c:pt>
                <c:pt idx="2502">
                  <c:v>46127.291666666657</c:v>
                </c:pt>
                <c:pt idx="2503">
                  <c:v>46127.333333333343</c:v>
                </c:pt>
                <c:pt idx="2504">
                  <c:v>46127.375</c:v>
                </c:pt>
                <c:pt idx="2505">
                  <c:v>46127.416666666657</c:v>
                </c:pt>
                <c:pt idx="2506">
                  <c:v>46127.458333333343</c:v>
                </c:pt>
                <c:pt idx="2507">
                  <c:v>46127.5</c:v>
                </c:pt>
                <c:pt idx="2508">
                  <c:v>46127.541666666657</c:v>
                </c:pt>
                <c:pt idx="2509">
                  <c:v>46127.583333333343</c:v>
                </c:pt>
                <c:pt idx="2510">
                  <c:v>46127.625</c:v>
                </c:pt>
                <c:pt idx="2511">
                  <c:v>46127.666666666657</c:v>
                </c:pt>
                <c:pt idx="2512">
                  <c:v>46127.708333333343</c:v>
                </c:pt>
                <c:pt idx="2513">
                  <c:v>46127.75</c:v>
                </c:pt>
                <c:pt idx="2514">
                  <c:v>46127.791666666657</c:v>
                </c:pt>
                <c:pt idx="2515">
                  <c:v>46127.833333333343</c:v>
                </c:pt>
                <c:pt idx="2516">
                  <c:v>46127.875</c:v>
                </c:pt>
                <c:pt idx="2517">
                  <c:v>46127.916666666657</c:v>
                </c:pt>
                <c:pt idx="2518">
                  <c:v>46127.958333333343</c:v>
                </c:pt>
                <c:pt idx="2519">
                  <c:v>46128</c:v>
                </c:pt>
                <c:pt idx="2520">
                  <c:v>46128.041666666657</c:v>
                </c:pt>
                <c:pt idx="2521">
                  <c:v>46128.083333333343</c:v>
                </c:pt>
                <c:pt idx="2522">
                  <c:v>46128.125</c:v>
                </c:pt>
                <c:pt idx="2523">
                  <c:v>46128.166666666657</c:v>
                </c:pt>
                <c:pt idx="2524">
                  <c:v>46128.208333333343</c:v>
                </c:pt>
                <c:pt idx="2525">
                  <c:v>46128.25</c:v>
                </c:pt>
                <c:pt idx="2526">
                  <c:v>46128.291666666657</c:v>
                </c:pt>
                <c:pt idx="2527">
                  <c:v>46128.333333333343</c:v>
                </c:pt>
                <c:pt idx="2528">
                  <c:v>46128.375</c:v>
                </c:pt>
                <c:pt idx="2529">
                  <c:v>46128.416666666657</c:v>
                </c:pt>
                <c:pt idx="2530">
                  <c:v>46128.458333333343</c:v>
                </c:pt>
                <c:pt idx="2531">
                  <c:v>46128.5</c:v>
                </c:pt>
                <c:pt idx="2532">
                  <c:v>46128.541666666657</c:v>
                </c:pt>
                <c:pt idx="2533">
                  <c:v>46128.583333333343</c:v>
                </c:pt>
                <c:pt idx="2534">
                  <c:v>46128.625</c:v>
                </c:pt>
                <c:pt idx="2535">
                  <c:v>46128.666666666657</c:v>
                </c:pt>
                <c:pt idx="2536">
                  <c:v>46128.708333333343</c:v>
                </c:pt>
                <c:pt idx="2537">
                  <c:v>46128.75</c:v>
                </c:pt>
                <c:pt idx="2538">
                  <c:v>46128.791666666657</c:v>
                </c:pt>
                <c:pt idx="2539">
                  <c:v>46128.833333333343</c:v>
                </c:pt>
                <c:pt idx="2540">
                  <c:v>46128.875</c:v>
                </c:pt>
                <c:pt idx="2541">
                  <c:v>46128.916666666657</c:v>
                </c:pt>
                <c:pt idx="2542">
                  <c:v>46128.958333333343</c:v>
                </c:pt>
                <c:pt idx="2543">
                  <c:v>46129</c:v>
                </c:pt>
                <c:pt idx="2544">
                  <c:v>46129.041666666657</c:v>
                </c:pt>
                <c:pt idx="2545">
                  <c:v>46129.083333333343</c:v>
                </c:pt>
                <c:pt idx="2546">
                  <c:v>46129.125</c:v>
                </c:pt>
                <c:pt idx="2547">
                  <c:v>46129.166666666657</c:v>
                </c:pt>
                <c:pt idx="2548">
                  <c:v>46129.208333333343</c:v>
                </c:pt>
                <c:pt idx="2549">
                  <c:v>46129.25</c:v>
                </c:pt>
                <c:pt idx="2550">
                  <c:v>46129.291666666657</c:v>
                </c:pt>
                <c:pt idx="2551">
                  <c:v>46129.333333333343</c:v>
                </c:pt>
                <c:pt idx="2552">
                  <c:v>46129.375</c:v>
                </c:pt>
                <c:pt idx="2553">
                  <c:v>46129.416666666657</c:v>
                </c:pt>
                <c:pt idx="2554">
                  <c:v>46129.458333333343</c:v>
                </c:pt>
                <c:pt idx="2555">
                  <c:v>46129.5</c:v>
                </c:pt>
                <c:pt idx="2556">
                  <c:v>46129.541666666657</c:v>
                </c:pt>
                <c:pt idx="2557">
                  <c:v>46129.583333333343</c:v>
                </c:pt>
                <c:pt idx="2558">
                  <c:v>46129.625</c:v>
                </c:pt>
                <c:pt idx="2559">
                  <c:v>46129.666666666657</c:v>
                </c:pt>
                <c:pt idx="2560">
                  <c:v>46129.708333333343</c:v>
                </c:pt>
                <c:pt idx="2561">
                  <c:v>46129.75</c:v>
                </c:pt>
                <c:pt idx="2562">
                  <c:v>46129.791666666657</c:v>
                </c:pt>
                <c:pt idx="2563">
                  <c:v>46129.833333333343</c:v>
                </c:pt>
                <c:pt idx="2564">
                  <c:v>46129.875</c:v>
                </c:pt>
                <c:pt idx="2565">
                  <c:v>46129.916666666657</c:v>
                </c:pt>
                <c:pt idx="2566">
                  <c:v>46129.958333333343</c:v>
                </c:pt>
                <c:pt idx="2567">
                  <c:v>46130</c:v>
                </c:pt>
                <c:pt idx="2568">
                  <c:v>46130.041666666657</c:v>
                </c:pt>
                <c:pt idx="2569">
                  <c:v>46130.083333333343</c:v>
                </c:pt>
                <c:pt idx="2570">
                  <c:v>46130.125</c:v>
                </c:pt>
                <c:pt idx="2571">
                  <c:v>46130.166666666657</c:v>
                </c:pt>
                <c:pt idx="2572">
                  <c:v>46130.208333333343</c:v>
                </c:pt>
                <c:pt idx="2573">
                  <c:v>46130.25</c:v>
                </c:pt>
                <c:pt idx="2574">
                  <c:v>46130.291666666657</c:v>
                </c:pt>
                <c:pt idx="2575">
                  <c:v>46130.333333333343</c:v>
                </c:pt>
                <c:pt idx="2576">
                  <c:v>46130.375</c:v>
                </c:pt>
                <c:pt idx="2577">
                  <c:v>46130.416666666657</c:v>
                </c:pt>
                <c:pt idx="2578">
                  <c:v>46130.458333333343</c:v>
                </c:pt>
                <c:pt idx="2579">
                  <c:v>46130.5</c:v>
                </c:pt>
                <c:pt idx="2580">
                  <c:v>46130.541666666657</c:v>
                </c:pt>
                <c:pt idx="2581">
                  <c:v>46130.583333333343</c:v>
                </c:pt>
                <c:pt idx="2582">
                  <c:v>46130.625</c:v>
                </c:pt>
                <c:pt idx="2583">
                  <c:v>46130.666666666657</c:v>
                </c:pt>
                <c:pt idx="2584">
                  <c:v>46130.708333333343</c:v>
                </c:pt>
                <c:pt idx="2585">
                  <c:v>46130.75</c:v>
                </c:pt>
                <c:pt idx="2586">
                  <c:v>46130.791666666657</c:v>
                </c:pt>
                <c:pt idx="2587">
                  <c:v>46130.833333333343</c:v>
                </c:pt>
                <c:pt idx="2588">
                  <c:v>46130.875</c:v>
                </c:pt>
                <c:pt idx="2589">
                  <c:v>46130.916666666657</c:v>
                </c:pt>
                <c:pt idx="2590">
                  <c:v>46130.958333333343</c:v>
                </c:pt>
                <c:pt idx="2591">
                  <c:v>46131</c:v>
                </c:pt>
                <c:pt idx="2592">
                  <c:v>46131.041666666657</c:v>
                </c:pt>
                <c:pt idx="2593">
                  <c:v>46131.083333333343</c:v>
                </c:pt>
                <c:pt idx="2594">
                  <c:v>46131.125</c:v>
                </c:pt>
                <c:pt idx="2595">
                  <c:v>46131.166666666657</c:v>
                </c:pt>
                <c:pt idx="2596">
                  <c:v>46131.208333333343</c:v>
                </c:pt>
                <c:pt idx="2597">
                  <c:v>46131.25</c:v>
                </c:pt>
                <c:pt idx="2598">
                  <c:v>46131.291666666657</c:v>
                </c:pt>
                <c:pt idx="2599">
                  <c:v>46131.333333333343</c:v>
                </c:pt>
                <c:pt idx="2600">
                  <c:v>46131.375</c:v>
                </c:pt>
                <c:pt idx="2601">
                  <c:v>46131.416666666657</c:v>
                </c:pt>
                <c:pt idx="2602">
                  <c:v>46131.458333333343</c:v>
                </c:pt>
                <c:pt idx="2603">
                  <c:v>46131.5</c:v>
                </c:pt>
                <c:pt idx="2604">
                  <c:v>46131.541666666657</c:v>
                </c:pt>
                <c:pt idx="2605">
                  <c:v>46131.583333333343</c:v>
                </c:pt>
                <c:pt idx="2606">
                  <c:v>46131.625</c:v>
                </c:pt>
                <c:pt idx="2607">
                  <c:v>46131.666666666657</c:v>
                </c:pt>
                <c:pt idx="2608">
                  <c:v>46131.708333333343</c:v>
                </c:pt>
                <c:pt idx="2609">
                  <c:v>46131.75</c:v>
                </c:pt>
                <c:pt idx="2610">
                  <c:v>46131.791666666657</c:v>
                </c:pt>
                <c:pt idx="2611">
                  <c:v>46131.833333333343</c:v>
                </c:pt>
                <c:pt idx="2612">
                  <c:v>46131.875</c:v>
                </c:pt>
                <c:pt idx="2613">
                  <c:v>46131.916666666657</c:v>
                </c:pt>
                <c:pt idx="2614">
                  <c:v>46131.958333333343</c:v>
                </c:pt>
                <c:pt idx="2615">
                  <c:v>46132</c:v>
                </c:pt>
                <c:pt idx="2616">
                  <c:v>46132.041666666657</c:v>
                </c:pt>
                <c:pt idx="2617">
                  <c:v>46132.083333333343</c:v>
                </c:pt>
                <c:pt idx="2618">
                  <c:v>46132.125</c:v>
                </c:pt>
                <c:pt idx="2619">
                  <c:v>46132.166666666657</c:v>
                </c:pt>
                <c:pt idx="2620">
                  <c:v>46132.208333333343</c:v>
                </c:pt>
                <c:pt idx="2621">
                  <c:v>46132.25</c:v>
                </c:pt>
                <c:pt idx="2622">
                  <c:v>46132.291666666657</c:v>
                </c:pt>
                <c:pt idx="2623">
                  <c:v>46132.333333333343</c:v>
                </c:pt>
                <c:pt idx="2624">
                  <c:v>46132.375</c:v>
                </c:pt>
                <c:pt idx="2625">
                  <c:v>46132.416666666657</c:v>
                </c:pt>
                <c:pt idx="2626">
                  <c:v>46132.458333333343</c:v>
                </c:pt>
                <c:pt idx="2627">
                  <c:v>46132.5</c:v>
                </c:pt>
                <c:pt idx="2628">
                  <c:v>46132.541666666657</c:v>
                </c:pt>
                <c:pt idx="2629">
                  <c:v>46132.583333333343</c:v>
                </c:pt>
                <c:pt idx="2630">
                  <c:v>46132.625</c:v>
                </c:pt>
                <c:pt idx="2631">
                  <c:v>46132.666666666657</c:v>
                </c:pt>
                <c:pt idx="2632">
                  <c:v>46132.708333333343</c:v>
                </c:pt>
                <c:pt idx="2633">
                  <c:v>46132.75</c:v>
                </c:pt>
                <c:pt idx="2634">
                  <c:v>46132.791666666657</c:v>
                </c:pt>
                <c:pt idx="2635">
                  <c:v>46132.833333333343</c:v>
                </c:pt>
                <c:pt idx="2636">
                  <c:v>46132.875</c:v>
                </c:pt>
                <c:pt idx="2637">
                  <c:v>46132.916666666657</c:v>
                </c:pt>
                <c:pt idx="2638">
                  <c:v>46132.958333333343</c:v>
                </c:pt>
                <c:pt idx="2639">
                  <c:v>46133</c:v>
                </c:pt>
                <c:pt idx="2640">
                  <c:v>46133.041666666657</c:v>
                </c:pt>
                <c:pt idx="2641">
                  <c:v>46133.083333333343</c:v>
                </c:pt>
                <c:pt idx="2642">
                  <c:v>46133.125</c:v>
                </c:pt>
                <c:pt idx="2643">
                  <c:v>46133.166666666657</c:v>
                </c:pt>
                <c:pt idx="2644">
                  <c:v>46133.208333333343</c:v>
                </c:pt>
                <c:pt idx="2645">
                  <c:v>46133.25</c:v>
                </c:pt>
                <c:pt idx="2646">
                  <c:v>46133.291666666657</c:v>
                </c:pt>
                <c:pt idx="2647">
                  <c:v>46133.333333333343</c:v>
                </c:pt>
                <c:pt idx="2648">
                  <c:v>46133.375</c:v>
                </c:pt>
                <c:pt idx="2649">
                  <c:v>46133.416666666657</c:v>
                </c:pt>
                <c:pt idx="2650">
                  <c:v>46133.458333333343</c:v>
                </c:pt>
                <c:pt idx="2651">
                  <c:v>46133.5</c:v>
                </c:pt>
                <c:pt idx="2652">
                  <c:v>46133.541666666657</c:v>
                </c:pt>
                <c:pt idx="2653">
                  <c:v>46133.583333333343</c:v>
                </c:pt>
                <c:pt idx="2654">
                  <c:v>46133.625</c:v>
                </c:pt>
                <c:pt idx="2655">
                  <c:v>46133.666666666657</c:v>
                </c:pt>
                <c:pt idx="2656">
                  <c:v>46133.708333333343</c:v>
                </c:pt>
                <c:pt idx="2657">
                  <c:v>46133.75</c:v>
                </c:pt>
                <c:pt idx="2658">
                  <c:v>46133.791666666657</c:v>
                </c:pt>
                <c:pt idx="2659">
                  <c:v>46133.833333333343</c:v>
                </c:pt>
                <c:pt idx="2660">
                  <c:v>46133.875</c:v>
                </c:pt>
                <c:pt idx="2661">
                  <c:v>46133.916666666657</c:v>
                </c:pt>
                <c:pt idx="2662">
                  <c:v>46133.958333333343</c:v>
                </c:pt>
                <c:pt idx="2663">
                  <c:v>46134</c:v>
                </c:pt>
                <c:pt idx="2664">
                  <c:v>46134.041666666657</c:v>
                </c:pt>
                <c:pt idx="2665">
                  <c:v>46134.083333333343</c:v>
                </c:pt>
                <c:pt idx="2666">
                  <c:v>46134.125</c:v>
                </c:pt>
                <c:pt idx="2667">
                  <c:v>46134.166666666657</c:v>
                </c:pt>
                <c:pt idx="2668">
                  <c:v>46134.208333333343</c:v>
                </c:pt>
                <c:pt idx="2669">
                  <c:v>46134.25</c:v>
                </c:pt>
                <c:pt idx="2670">
                  <c:v>46134.291666666657</c:v>
                </c:pt>
                <c:pt idx="2671">
                  <c:v>46134.333333333343</c:v>
                </c:pt>
                <c:pt idx="2672">
                  <c:v>46134.375</c:v>
                </c:pt>
                <c:pt idx="2673">
                  <c:v>46134.416666666657</c:v>
                </c:pt>
                <c:pt idx="2674">
                  <c:v>46134.458333333343</c:v>
                </c:pt>
                <c:pt idx="2675">
                  <c:v>46134.5</c:v>
                </c:pt>
                <c:pt idx="2676">
                  <c:v>46134.541666666657</c:v>
                </c:pt>
                <c:pt idx="2677">
                  <c:v>46134.583333333343</c:v>
                </c:pt>
                <c:pt idx="2678">
                  <c:v>46134.625</c:v>
                </c:pt>
                <c:pt idx="2679">
                  <c:v>46134.666666666657</c:v>
                </c:pt>
                <c:pt idx="2680">
                  <c:v>46134.708333333343</c:v>
                </c:pt>
                <c:pt idx="2681">
                  <c:v>46134.75</c:v>
                </c:pt>
                <c:pt idx="2682">
                  <c:v>46134.791666666657</c:v>
                </c:pt>
                <c:pt idx="2683">
                  <c:v>46134.833333333343</c:v>
                </c:pt>
                <c:pt idx="2684">
                  <c:v>46134.875</c:v>
                </c:pt>
                <c:pt idx="2685">
                  <c:v>46134.916666666657</c:v>
                </c:pt>
                <c:pt idx="2686">
                  <c:v>46134.958333333343</c:v>
                </c:pt>
                <c:pt idx="2687">
                  <c:v>46135</c:v>
                </c:pt>
                <c:pt idx="2688">
                  <c:v>46135.041666666657</c:v>
                </c:pt>
                <c:pt idx="2689">
                  <c:v>46135.083333333343</c:v>
                </c:pt>
                <c:pt idx="2690">
                  <c:v>46135.125</c:v>
                </c:pt>
                <c:pt idx="2691">
                  <c:v>46135.166666666657</c:v>
                </c:pt>
                <c:pt idx="2692">
                  <c:v>46135.208333333343</c:v>
                </c:pt>
                <c:pt idx="2693">
                  <c:v>46135.25</c:v>
                </c:pt>
                <c:pt idx="2694">
                  <c:v>46135.291666666657</c:v>
                </c:pt>
                <c:pt idx="2695">
                  <c:v>46135.333333333343</c:v>
                </c:pt>
                <c:pt idx="2696">
                  <c:v>46135.375</c:v>
                </c:pt>
                <c:pt idx="2697">
                  <c:v>46135.416666666657</c:v>
                </c:pt>
                <c:pt idx="2698">
                  <c:v>46135.458333333343</c:v>
                </c:pt>
                <c:pt idx="2699">
                  <c:v>46135.5</c:v>
                </c:pt>
                <c:pt idx="2700">
                  <c:v>46135.541666666657</c:v>
                </c:pt>
                <c:pt idx="2701">
                  <c:v>46135.583333333343</c:v>
                </c:pt>
                <c:pt idx="2702">
                  <c:v>46135.625</c:v>
                </c:pt>
                <c:pt idx="2703">
                  <c:v>46135.666666666657</c:v>
                </c:pt>
                <c:pt idx="2704">
                  <c:v>46135.708333333343</c:v>
                </c:pt>
                <c:pt idx="2705">
                  <c:v>46135.75</c:v>
                </c:pt>
                <c:pt idx="2706">
                  <c:v>46135.791666666657</c:v>
                </c:pt>
                <c:pt idx="2707">
                  <c:v>46135.833333333343</c:v>
                </c:pt>
                <c:pt idx="2708">
                  <c:v>46135.875</c:v>
                </c:pt>
                <c:pt idx="2709">
                  <c:v>46135.916666666657</c:v>
                </c:pt>
                <c:pt idx="2710">
                  <c:v>46135.958333333343</c:v>
                </c:pt>
                <c:pt idx="2711">
                  <c:v>46136</c:v>
                </c:pt>
                <c:pt idx="2712">
                  <c:v>46136.041666666657</c:v>
                </c:pt>
                <c:pt idx="2713">
                  <c:v>46136.083333333343</c:v>
                </c:pt>
                <c:pt idx="2714">
                  <c:v>46136.125</c:v>
                </c:pt>
                <c:pt idx="2715">
                  <c:v>46136.166666666657</c:v>
                </c:pt>
                <c:pt idx="2716">
                  <c:v>46136.208333333343</c:v>
                </c:pt>
                <c:pt idx="2717">
                  <c:v>46136.25</c:v>
                </c:pt>
                <c:pt idx="2718">
                  <c:v>46136.291666666657</c:v>
                </c:pt>
                <c:pt idx="2719">
                  <c:v>46136.333333333343</c:v>
                </c:pt>
                <c:pt idx="2720">
                  <c:v>46136.375</c:v>
                </c:pt>
                <c:pt idx="2721">
                  <c:v>46136.416666666657</c:v>
                </c:pt>
                <c:pt idx="2722">
                  <c:v>46136.458333333343</c:v>
                </c:pt>
                <c:pt idx="2723">
                  <c:v>46136.5</c:v>
                </c:pt>
                <c:pt idx="2724">
                  <c:v>46136.541666666657</c:v>
                </c:pt>
                <c:pt idx="2725">
                  <c:v>46136.583333333343</c:v>
                </c:pt>
                <c:pt idx="2726">
                  <c:v>46136.625</c:v>
                </c:pt>
                <c:pt idx="2727">
                  <c:v>46136.666666666657</c:v>
                </c:pt>
                <c:pt idx="2728">
                  <c:v>46136.708333333343</c:v>
                </c:pt>
                <c:pt idx="2729">
                  <c:v>46136.75</c:v>
                </c:pt>
                <c:pt idx="2730">
                  <c:v>46136.791666666657</c:v>
                </c:pt>
                <c:pt idx="2731">
                  <c:v>46136.833333333343</c:v>
                </c:pt>
                <c:pt idx="2732">
                  <c:v>46136.875</c:v>
                </c:pt>
                <c:pt idx="2733">
                  <c:v>46136.916666666657</c:v>
                </c:pt>
                <c:pt idx="2734">
                  <c:v>46136.958333333343</c:v>
                </c:pt>
                <c:pt idx="2735">
                  <c:v>46137</c:v>
                </c:pt>
                <c:pt idx="2736">
                  <c:v>46137.041666666657</c:v>
                </c:pt>
                <c:pt idx="2737">
                  <c:v>46137.083333333343</c:v>
                </c:pt>
                <c:pt idx="2738">
                  <c:v>46137.125</c:v>
                </c:pt>
                <c:pt idx="2739">
                  <c:v>46137.166666666657</c:v>
                </c:pt>
                <c:pt idx="2740">
                  <c:v>46137.208333333343</c:v>
                </c:pt>
                <c:pt idx="2741">
                  <c:v>46137.25</c:v>
                </c:pt>
                <c:pt idx="2742">
                  <c:v>46137.291666666657</c:v>
                </c:pt>
                <c:pt idx="2743">
                  <c:v>46137.333333333343</c:v>
                </c:pt>
                <c:pt idx="2744">
                  <c:v>46137.375</c:v>
                </c:pt>
                <c:pt idx="2745">
                  <c:v>46137.416666666657</c:v>
                </c:pt>
                <c:pt idx="2746">
                  <c:v>46137.458333333343</c:v>
                </c:pt>
                <c:pt idx="2747">
                  <c:v>46137.5</c:v>
                </c:pt>
                <c:pt idx="2748">
                  <c:v>46137.541666666657</c:v>
                </c:pt>
                <c:pt idx="2749">
                  <c:v>46137.583333333343</c:v>
                </c:pt>
                <c:pt idx="2750">
                  <c:v>46137.625</c:v>
                </c:pt>
                <c:pt idx="2751">
                  <c:v>46137.666666666657</c:v>
                </c:pt>
                <c:pt idx="2752">
                  <c:v>46137.708333333343</c:v>
                </c:pt>
                <c:pt idx="2753">
                  <c:v>46137.75</c:v>
                </c:pt>
                <c:pt idx="2754">
                  <c:v>46137.791666666657</c:v>
                </c:pt>
                <c:pt idx="2755">
                  <c:v>46137.833333333343</c:v>
                </c:pt>
                <c:pt idx="2756">
                  <c:v>46137.875</c:v>
                </c:pt>
                <c:pt idx="2757">
                  <c:v>46137.916666666657</c:v>
                </c:pt>
                <c:pt idx="2758">
                  <c:v>46137.958333333343</c:v>
                </c:pt>
                <c:pt idx="2759">
                  <c:v>46138</c:v>
                </c:pt>
                <c:pt idx="2760">
                  <c:v>46138.041666666657</c:v>
                </c:pt>
                <c:pt idx="2761">
                  <c:v>46138.083333333343</c:v>
                </c:pt>
                <c:pt idx="2762">
                  <c:v>46138.125</c:v>
                </c:pt>
                <c:pt idx="2763">
                  <c:v>46138.166666666657</c:v>
                </c:pt>
                <c:pt idx="2764">
                  <c:v>46138.208333333343</c:v>
                </c:pt>
                <c:pt idx="2765">
                  <c:v>46138.25</c:v>
                </c:pt>
                <c:pt idx="2766">
                  <c:v>46138.291666666657</c:v>
                </c:pt>
                <c:pt idx="2767">
                  <c:v>46138.333333333343</c:v>
                </c:pt>
                <c:pt idx="2768">
                  <c:v>46138.375</c:v>
                </c:pt>
                <c:pt idx="2769">
                  <c:v>46138.416666666657</c:v>
                </c:pt>
                <c:pt idx="2770">
                  <c:v>46138.458333333343</c:v>
                </c:pt>
                <c:pt idx="2771">
                  <c:v>46138.5</c:v>
                </c:pt>
                <c:pt idx="2772">
                  <c:v>46138.541666666657</c:v>
                </c:pt>
                <c:pt idx="2773">
                  <c:v>46138.583333333343</c:v>
                </c:pt>
                <c:pt idx="2774">
                  <c:v>46138.625</c:v>
                </c:pt>
                <c:pt idx="2775">
                  <c:v>46138.666666666657</c:v>
                </c:pt>
                <c:pt idx="2776">
                  <c:v>46138.708333333343</c:v>
                </c:pt>
                <c:pt idx="2777">
                  <c:v>46138.75</c:v>
                </c:pt>
                <c:pt idx="2778">
                  <c:v>46138.791666666657</c:v>
                </c:pt>
                <c:pt idx="2779">
                  <c:v>46138.833333333343</c:v>
                </c:pt>
                <c:pt idx="2780">
                  <c:v>46138.875</c:v>
                </c:pt>
                <c:pt idx="2781">
                  <c:v>46138.916666666657</c:v>
                </c:pt>
                <c:pt idx="2782">
                  <c:v>46138.958333333343</c:v>
                </c:pt>
                <c:pt idx="2783">
                  <c:v>46139</c:v>
                </c:pt>
                <c:pt idx="2784">
                  <c:v>46139.041666666657</c:v>
                </c:pt>
                <c:pt idx="2785">
                  <c:v>46139.083333333343</c:v>
                </c:pt>
                <c:pt idx="2786">
                  <c:v>46139.125</c:v>
                </c:pt>
                <c:pt idx="2787">
                  <c:v>46139.166666666657</c:v>
                </c:pt>
                <c:pt idx="2788">
                  <c:v>46139.208333333343</c:v>
                </c:pt>
                <c:pt idx="2789">
                  <c:v>46139.25</c:v>
                </c:pt>
                <c:pt idx="2790">
                  <c:v>46139.291666666657</c:v>
                </c:pt>
                <c:pt idx="2791">
                  <c:v>46139.333333333343</c:v>
                </c:pt>
                <c:pt idx="2792">
                  <c:v>46139.375</c:v>
                </c:pt>
                <c:pt idx="2793">
                  <c:v>46139.416666666657</c:v>
                </c:pt>
                <c:pt idx="2794">
                  <c:v>46139.458333333343</c:v>
                </c:pt>
                <c:pt idx="2795">
                  <c:v>46139.5</c:v>
                </c:pt>
                <c:pt idx="2796">
                  <c:v>46139.541666666657</c:v>
                </c:pt>
                <c:pt idx="2797">
                  <c:v>46139.583333333343</c:v>
                </c:pt>
                <c:pt idx="2798">
                  <c:v>46139.625</c:v>
                </c:pt>
                <c:pt idx="2799">
                  <c:v>46139.666666666657</c:v>
                </c:pt>
                <c:pt idx="2800">
                  <c:v>46139.708333333343</c:v>
                </c:pt>
                <c:pt idx="2801">
                  <c:v>46139.75</c:v>
                </c:pt>
                <c:pt idx="2802">
                  <c:v>46139.791666666657</c:v>
                </c:pt>
                <c:pt idx="2803">
                  <c:v>46139.833333333343</c:v>
                </c:pt>
                <c:pt idx="2804">
                  <c:v>46139.875</c:v>
                </c:pt>
                <c:pt idx="2805">
                  <c:v>46139.916666666657</c:v>
                </c:pt>
                <c:pt idx="2806">
                  <c:v>46139.958333333343</c:v>
                </c:pt>
                <c:pt idx="2807">
                  <c:v>46140</c:v>
                </c:pt>
                <c:pt idx="2808">
                  <c:v>46140.041666666657</c:v>
                </c:pt>
                <c:pt idx="2809">
                  <c:v>46140.083333333343</c:v>
                </c:pt>
                <c:pt idx="2810">
                  <c:v>46140.125</c:v>
                </c:pt>
                <c:pt idx="2811">
                  <c:v>46140.166666666657</c:v>
                </c:pt>
                <c:pt idx="2812">
                  <c:v>46140.208333333343</c:v>
                </c:pt>
                <c:pt idx="2813">
                  <c:v>46140.25</c:v>
                </c:pt>
                <c:pt idx="2814">
                  <c:v>46140.291666666657</c:v>
                </c:pt>
                <c:pt idx="2815">
                  <c:v>46140.333333333343</c:v>
                </c:pt>
                <c:pt idx="2816">
                  <c:v>46140.375</c:v>
                </c:pt>
                <c:pt idx="2817">
                  <c:v>46140.416666666657</c:v>
                </c:pt>
                <c:pt idx="2818">
                  <c:v>46140.458333333343</c:v>
                </c:pt>
                <c:pt idx="2819">
                  <c:v>46140.5</c:v>
                </c:pt>
                <c:pt idx="2820">
                  <c:v>46140.541666666657</c:v>
                </c:pt>
                <c:pt idx="2821">
                  <c:v>46140.583333333343</c:v>
                </c:pt>
                <c:pt idx="2822">
                  <c:v>46140.625</c:v>
                </c:pt>
                <c:pt idx="2823">
                  <c:v>46140.666666666657</c:v>
                </c:pt>
                <c:pt idx="2824">
                  <c:v>46140.708333333343</c:v>
                </c:pt>
                <c:pt idx="2825">
                  <c:v>46140.75</c:v>
                </c:pt>
                <c:pt idx="2826">
                  <c:v>46140.791666666657</c:v>
                </c:pt>
                <c:pt idx="2827">
                  <c:v>46140.833333333343</c:v>
                </c:pt>
                <c:pt idx="2828">
                  <c:v>46140.875</c:v>
                </c:pt>
                <c:pt idx="2829">
                  <c:v>46140.916666666657</c:v>
                </c:pt>
                <c:pt idx="2830">
                  <c:v>46140.958333333343</c:v>
                </c:pt>
                <c:pt idx="2831">
                  <c:v>46141</c:v>
                </c:pt>
                <c:pt idx="2832">
                  <c:v>46141.041666666657</c:v>
                </c:pt>
                <c:pt idx="2833">
                  <c:v>46141.083333333343</c:v>
                </c:pt>
                <c:pt idx="2834">
                  <c:v>46141.125</c:v>
                </c:pt>
                <c:pt idx="2835">
                  <c:v>46141.166666666657</c:v>
                </c:pt>
                <c:pt idx="2836">
                  <c:v>46141.208333333343</c:v>
                </c:pt>
                <c:pt idx="2837">
                  <c:v>46141.25</c:v>
                </c:pt>
                <c:pt idx="2838">
                  <c:v>46141.291666666657</c:v>
                </c:pt>
                <c:pt idx="2839">
                  <c:v>46141.333333333343</c:v>
                </c:pt>
                <c:pt idx="2840">
                  <c:v>46141.375</c:v>
                </c:pt>
                <c:pt idx="2841">
                  <c:v>46141.416666666657</c:v>
                </c:pt>
                <c:pt idx="2842">
                  <c:v>46141.458333333343</c:v>
                </c:pt>
                <c:pt idx="2843">
                  <c:v>46141.5</c:v>
                </c:pt>
                <c:pt idx="2844">
                  <c:v>46141.541666666657</c:v>
                </c:pt>
                <c:pt idx="2845">
                  <c:v>46141.583333333343</c:v>
                </c:pt>
                <c:pt idx="2846">
                  <c:v>46141.625</c:v>
                </c:pt>
                <c:pt idx="2847">
                  <c:v>46141.666666666657</c:v>
                </c:pt>
                <c:pt idx="2848">
                  <c:v>46141.708333333343</c:v>
                </c:pt>
                <c:pt idx="2849">
                  <c:v>46141.75</c:v>
                </c:pt>
                <c:pt idx="2850">
                  <c:v>46141.791666666657</c:v>
                </c:pt>
                <c:pt idx="2851">
                  <c:v>46141.833333333343</c:v>
                </c:pt>
                <c:pt idx="2852">
                  <c:v>46141.875</c:v>
                </c:pt>
                <c:pt idx="2853">
                  <c:v>46141.916666666657</c:v>
                </c:pt>
                <c:pt idx="2854">
                  <c:v>46141.958333333343</c:v>
                </c:pt>
                <c:pt idx="2855">
                  <c:v>46142</c:v>
                </c:pt>
                <c:pt idx="2856">
                  <c:v>46142.041666666657</c:v>
                </c:pt>
                <c:pt idx="2857">
                  <c:v>46142.083333333343</c:v>
                </c:pt>
                <c:pt idx="2858">
                  <c:v>46142.125</c:v>
                </c:pt>
                <c:pt idx="2859">
                  <c:v>46142.166666666657</c:v>
                </c:pt>
                <c:pt idx="2860">
                  <c:v>46142.208333333343</c:v>
                </c:pt>
                <c:pt idx="2861">
                  <c:v>46142.25</c:v>
                </c:pt>
                <c:pt idx="2862">
                  <c:v>46142.291666666657</c:v>
                </c:pt>
                <c:pt idx="2863">
                  <c:v>46142.333333333343</c:v>
                </c:pt>
                <c:pt idx="2864">
                  <c:v>46142.375</c:v>
                </c:pt>
                <c:pt idx="2865">
                  <c:v>46142.416666666657</c:v>
                </c:pt>
                <c:pt idx="2866">
                  <c:v>46142.458333333343</c:v>
                </c:pt>
                <c:pt idx="2867">
                  <c:v>46142.5</c:v>
                </c:pt>
                <c:pt idx="2868">
                  <c:v>46142.541666666657</c:v>
                </c:pt>
                <c:pt idx="2869">
                  <c:v>46142.583333333343</c:v>
                </c:pt>
                <c:pt idx="2870">
                  <c:v>46142.625</c:v>
                </c:pt>
                <c:pt idx="2871">
                  <c:v>46142.666666666657</c:v>
                </c:pt>
                <c:pt idx="2872">
                  <c:v>46142.708333333343</c:v>
                </c:pt>
                <c:pt idx="2873">
                  <c:v>46142.75</c:v>
                </c:pt>
                <c:pt idx="2874">
                  <c:v>46142.791666666657</c:v>
                </c:pt>
                <c:pt idx="2875">
                  <c:v>46142.833333333343</c:v>
                </c:pt>
                <c:pt idx="2876">
                  <c:v>46142.875</c:v>
                </c:pt>
                <c:pt idx="2877">
                  <c:v>46142.916666666657</c:v>
                </c:pt>
                <c:pt idx="2878">
                  <c:v>46142.958333333343</c:v>
                </c:pt>
                <c:pt idx="2879">
                  <c:v>46143</c:v>
                </c:pt>
                <c:pt idx="2880">
                  <c:v>46143.041666666657</c:v>
                </c:pt>
                <c:pt idx="2881">
                  <c:v>46143.083333333343</c:v>
                </c:pt>
                <c:pt idx="2882">
                  <c:v>46143.125</c:v>
                </c:pt>
                <c:pt idx="2883">
                  <c:v>46143.166666666657</c:v>
                </c:pt>
                <c:pt idx="2884">
                  <c:v>46143.208333333343</c:v>
                </c:pt>
                <c:pt idx="2885">
                  <c:v>46143.25</c:v>
                </c:pt>
                <c:pt idx="2886">
                  <c:v>46143.291666666657</c:v>
                </c:pt>
                <c:pt idx="2887">
                  <c:v>46143.333333333343</c:v>
                </c:pt>
                <c:pt idx="2888">
                  <c:v>46143.375</c:v>
                </c:pt>
                <c:pt idx="2889">
                  <c:v>46143.416666666657</c:v>
                </c:pt>
                <c:pt idx="2890">
                  <c:v>46143.458333333343</c:v>
                </c:pt>
                <c:pt idx="2891">
                  <c:v>46143.5</c:v>
                </c:pt>
                <c:pt idx="2892">
                  <c:v>46143.541666666657</c:v>
                </c:pt>
                <c:pt idx="2893">
                  <c:v>46143.583333333343</c:v>
                </c:pt>
                <c:pt idx="2894">
                  <c:v>46143.625</c:v>
                </c:pt>
                <c:pt idx="2895">
                  <c:v>46143.666666666657</c:v>
                </c:pt>
                <c:pt idx="2896">
                  <c:v>46143.708333333343</c:v>
                </c:pt>
                <c:pt idx="2897">
                  <c:v>46143.75</c:v>
                </c:pt>
                <c:pt idx="2898">
                  <c:v>46143.791666666657</c:v>
                </c:pt>
                <c:pt idx="2899">
                  <c:v>46143.833333333343</c:v>
                </c:pt>
                <c:pt idx="2900">
                  <c:v>46143.875</c:v>
                </c:pt>
                <c:pt idx="2901">
                  <c:v>46143.916666666657</c:v>
                </c:pt>
                <c:pt idx="2902">
                  <c:v>46143.958333333343</c:v>
                </c:pt>
                <c:pt idx="2903">
                  <c:v>46144</c:v>
                </c:pt>
                <c:pt idx="2904">
                  <c:v>46144.041666666657</c:v>
                </c:pt>
                <c:pt idx="2905">
                  <c:v>46144.083333333343</c:v>
                </c:pt>
                <c:pt idx="2906">
                  <c:v>46144.125</c:v>
                </c:pt>
                <c:pt idx="2907">
                  <c:v>46144.166666666657</c:v>
                </c:pt>
                <c:pt idx="2908">
                  <c:v>46144.208333333343</c:v>
                </c:pt>
                <c:pt idx="2909">
                  <c:v>46144.25</c:v>
                </c:pt>
                <c:pt idx="2910">
                  <c:v>46144.291666666657</c:v>
                </c:pt>
                <c:pt idx="2911">
                  <c:v>46144.333333333343</c:v>
                </c:pt>
                <c:pt idx="2912">
                  <c:v>46144.375</c:v>
                </c:pt>
                <c:pt idx="2913">
                  <c:v>46144.416666666657</c:v>
                </c:pt>
                <c:pt idx="2914">
                  <c:v>46144.458333333343</c:v>
                </c:pt>
                <c:pt idx="2915">
                  <c:v>46144.5</c:v>
                </c:pt>
                <c:pt idx="2916">
                  <c:v>46144.541666666657</c:v>
                </c:pt>
                <c:pt idx="2917">
                  <c:v>46144.583333333343</c:v>
                </c:pt>
                <c:pt idx="2918">
                  <c:v>46144.625</c:v>
                </c:pt>
                <c:pt idx="2919">
                  <c:v>46144.666666666657</c:v>
                </c:pt>
                <c:pt idx="2920">
                  <c:v>46144.708333333343</c:v>
                </c:pt>
                <c:pt idx="2921">
                  <c:v>46144.75</c:v>
                </c:pt>
                <c:pt idx="2922">
                  <c:v>46144.791666666657</c:v>
                </c:pt>
                <c:pt idx="2923">
                  <c:v>46144.833333333343</c:v>
                </c:pt>
                <c:pt idx="2924">
                  <c:v>46144.875</c:v>
                </c:pt>
                <c:pt idx="2925">
                  <c:v>46144.916666666657</c:v>
                </c:pt>
                <c:pt idx="2926">
                  <c:v>46144.958333333343</c:v>
                </c:pt>
                <c:pt idx="2927">
                  <c:v>46145</c:v>
                </c:pt>
                <c:pt idx="2928">
                  <c:v>46145.041666666657</c:v>
                </c:pt>
                <c:pt idx="2929">
                  <c:v>46145.083333333343</c:v>
                </c:pt>
                <c:pt idx="2930">
                  <c:v>46145.125</c:v>
                </c:pt>
                <c:pt idx="2931">
                  <c:v>46145.166666666657</c:v>
                </c:pt>
                <c:pt idx="2932">
                  <c:v>46145.208333333343</c:v>
                </c:pt>
                <c:pt idx="2933">
                  <c:v>46145.25</c:v>
                </c:pt>
                <c:pt idx="2934">
                  <c:v>46145.291666666657</c:v>
                </c:pt>
                <c:pt idx="2935">
                  <c:v>46145.333333333343</c:v>
                </c:pt>
                <c:pt idx="2936">
                  <c:v>46145.375</c:v>
                </c:pt>
                <c:pt idx="2937">
                  <c:v>46145.416666666657</c:v>
                </c:pt>
                <c:pt idx="2938">
                  <c:v>46145.458333333343</c:v>
                </c:pt>
                <c:pt idx="2939">
                  <c:v>46145.5</c:v>
                </c:pt>
                <c:pt idx="2940">
                  <c:v>46145.541666666657</c:v>
                </c:pt>
                <c:pt idx="2941">
                  <c:v>46145.583333333343</c:v>
                </c:pt>
                <c:pt idx="2942">
                  <c:v>46145.625</c:v>
                </c:pt>
                <c:pt idx="2943">
                  <c:v>46145.666666666657</c:v>
                </c:pt>
                <c:pt idx="2944">
                  <c:v>46145.708333333343</c:v>
                </c:pt>
                <c:pt idx="2945">
                  <c:v>46145.75</c:v>
                </c:pt>
                <c:pt idx="2946">
                  <c:v>46145.791666666657</c:v>
                </c:pt>
                <c:pt idx="2947">
                  <c:v>46145.833333333343</c:v>
                </c:pt>
                <c:pt idx="2948">
                  <c:v>46145.875</c:v>
                </c:pt>
                <c:pt idx="2949">
                  <c:v>46145.916666666657</c:v>
                </c:pt>
                <c:pt idx="2950">
                  <c:v>46145.958333333343</c:v>
                </c:pt>
                <c:pt idx="2951">
                  <c:v>46146</c:v>
                </c:pt>
                <c:pt idx="2952">
                  <c:v>46146.041666666657</c:v>
                </c:pt>
                <c:pt idx="2953">
                  <c:v>46146.083333333343</c:v>
                </c:pt>
                <c:pt idx="2954">
                  <c:v>46146.125</c:v>
                </c:pt>
                <c:pt idx="2955">
                  <c:v>46146.166666666657</c:v>
                </c:pt>
                <c:pt idx="2956">
                  <c:v>46146.208333333343</c:v>
                </c:pt>
                <c:pt idx="2957">
                  <c:v>46146.25</c:v>
                </c:pt>
                <c:pt idx="2958">
                  <c:v>46146.291666666657</c:v>
                </c:pt>
                <c:pt idx="2959">
                  <c:v>46146.333333333343</c:v>
                </c:pt>
                <c:pt idx="2960">
                  <c:v>46146.375</c:v>
                </c:pt>
                <c:pt idx="2961">
                  <c:v>46146.416666666657</c:v>
                </c:pt>
                <c:pt idx="2962">
                  <c:v>46146.458333333343</c:v>
                </c:pt>
                <c:pt idx="2963">
                  <c:v>46146.5</c:v>
                </c:pt>
                <c:pt idx="2964">
                  <c:v>46146.541666666657</c:v>
                </c:pt>
                <c:pt idx="2965">
                  <c:v>46146.583333333343</c:v>
                </c:pt>
                <c:pt idx="2966">
                  <c:v>46146.625</c:v>
                </c:pt>
                <c:pt idx="2967">
                  <c:v>46146.666666666657</c:v>
                </c:pt>
                <c:pt idx="2968">
                  <c:v>46146.708333333343</c:v>
                </c:pt>
                <c:pt idx="2969">
                  <c:v>46146.75</c:v>
                </c:pt>
                <c:pt idx="2970">
                  <c:v>46146.791666666657</c:v>
                </c:pt>
                <c:pt idx="2971">
                  <c:v>46146.833333333343</c:v>
                </c:pt>
                <c:pt idx="2972">
                  <c:v>46146.875</c:v>
                </c:pt>
                <c:pt idx="2973">
                  <c:v>46146.916666666657</c:v>
                </c:pt>
                <c:pt idx="2974">
                  <c:v>46146.958333333343</c:v>
                </c:pt>
                <c:pt idx="2975">
                  <c:v>46147</c:v>
                </c:pt>
                <c:pt idx="2976">
                  <c:v>46147.041666666657</c:v>
                </c:pt>
                <c:pt idx="2977">
                  <c:v>46147.083333333343</c:v>
                </c:pt>
                <c:pt idx="2978">
                  <c:v>46147.125</c:v>
                </c:pt>
                <c:pt idx="2979">
                  <c:v>46147.166666666657</c:v>
                </c:pt>
                <c:pt idx="2980">
                  <c:v>46147.208333333343</c:v>
                </c:pt>
                <c:pt idx="2981">
                  <c:v>46147.25</c:v>
                </c:pt>
                <c:pt idx="2982">
                  <c:v>46147.291666666657</c:v>
                </c:pt>
                <c:pt idx="2983">
                  <c:v>46147.333333333343</c:v>
                </c:pt>
                <c:pt idx="2984">
                  <c:v>46147.375</c:v>
                </c:pt>
                <c:pt idx="2985">
                  <c:v>46147.416666666657</c:v>
                </c:pt>
                <c:pt idx="2986">
                  <c:v>46147.458333333343</c:v>
                </c:pt>
                <c:pt idx="2987">
                  <c:v>46147.5</c:v>
                </c:pt>
                <c:pt idx="2988">
                  <c:v>46147.541666666657</c:v>
                </c:pt>
                <c:pt idx="2989">
                  <c:v>46147.583333333343</c:v>
                </c:pt>
                <c:pt idx="2990">
                  <c:v>46147.625</c:v>
                </c:pt>
                <c:pt idx="2991">
                  <c:v>46147.666666666657</c:v>
                </c:pt>
                <c:pt idx="2992">
                  <c:v>46147.708333333343</c:v>
                </c:pt>
                <c:pt idx="2993">
                  <c:v>46147.75</c:v>
                </c:pt>
                <c:pt idx="2994">
                  <c:v>46147.791666666657</c:v>
                </c:pt>
                <c:pt idx="2995">
                  <c:v>46147.833333333343</c:v>
                </c:pt>
                <c:pt idx="2996">
                  <c:v>46147.875</c:v>
                </c:pt>
                <c:pt idx="2997">
                  <c:v>46147.916666666657</c:v>
                </c:pt>
                <c:pt idx="2998">
                  <c:v>46147.958333333343</c:v>
                </c:pt>
                <c:pt idx="2999">
                  <c:v>46148</c:v>
                </c:pt>
                <c:pt idx="3000">
                  <c:v>46148.041666666657</c:v>
                </c:pt>
                <c:pt idx="3001">
                  <c:v>46148.083333333343</c:v>
                </c:pt>
                <c:pt idx="3002">
                  <c:v>46148.125</c:v>
                </c:pt>
                <c:pt idx="3003">
                  <c:v>46148.166666666657</c:v>
                </c:pt>
                <c:pt idx="3004">
                  <c:v>46148.208333333343</c:v>
                </c:pt>
                <c:pt idx="3005">
                  <c:v>46148.25</c:v>
                </c:pt>
                <c:pt idx="3006">
                  <c:v>46148.291666666657</c:v>
                </c:pt>
                <c:pt idx="3007">
                  <c:v>46148.333333333343</c:v>
                </c:pt>
                <c:pt idx="3008">
                  <c:v>46148.375</c:v>
                </c:pt>
                <c:pt idx="3009">
                  <c:v>46148.416666666657</c:v>
                </c:pt>
                <c:pt idx="3010">
                  <c:v>46148.458333333343</c:v>
                </c:pt>
                <c:pt idx="3011">
                  <c:v>46148.5</c:v>
                </c:pt>
                <c:pt idx="3012">
                  <c:v>46148.541666666657</c:v>
                </c:pt>
                <c:pt idx="3013">
                  <c:v>46148.583333333343</c:v>
                </c:pt>
                <c:pt idx="3014">
                  <c:v>46148.625</c:v>
                </c:pt>
                <c:pt idx="3015">
                  <c:v>46148.666666666657</c:v>
                </c:pt>
                <c:pt idx="3016">
                  <c:v>46148.708333333343</c:v>
                </c:pt>
                <c:pt idx="3017">
                  <c:v>46148.75</c:v>
                </c:pt>
                <c:pt idx="3018">
                  <c:v>46148.791666666657</c:v>
                </c:pt>
                <c:pt idx="3019">
                  <c:v>46148.833333333343</c:v>
                </c:pt>
                <c:pt idx="3020">
                  <c:v>46148.875</c:v>
                </c:pt>
                <c:pt idx="3021">
                  <c:v>46148.916666666657</c:v>
                </c:pt>
                <c:pt idx="3022">
                  <c:v>46148.958333333343</c:v>
                </c:pt>
                <c:pt idx="3023">
                  <c:v>46149</c:v>
                </c:pt>
                <c:pt idx="3024">
                  <c:v>46149.041666666657</c:v>
                </c:pt>
                <c:pt idx="3025">
                  <c:v>46149.083333333343</c:v>
                </c:pt>
                <c:pt idx="3026">
                  <c:v>46149.125</c:v>
                </c:pt>
                <c:pt idx="3027">
                  <c:v>46149.166666666657</c:v>
                </c:pt>
                <c:pt idx="3028">
                  <c:v>46149.208333333343</c:v>
                </c:pt>
                <c:pt idx="3029">
                  <c:v>46149.25</c:v>
                </c:pt>
                <c:pt idx="3030">
                  <c:v>46149.291666666657</c:v>
                </c:pt>
                <c:pt idx="3031">
                  <c:v>46149.333333333343</c:v>
                </c:pt>
                <c:pt idx="3032">
                  <c:v>46149.375</c:v>
                </c:pt>
                <c:pt idx="3033">
                  <c:v>46149.416666666657</c:v>
                </c:pt>
                <c:pt idx="3034">
                  <c:v>46149.458333333343</c:v>
                </c:pt>
                <c:pt idx="3035">
                  <c:v>46149.5</c:v>
                </c:pt>
                <c:pt idx="3036">
                  <c:v>46149.541666666657</c:v>
                </c:pt>
                <c:pt idx="3037">
                  <c:v>46149.583333333343</c:v>
                </c:pt>
                <c:pt idx="3038">
                  <c:v>46149.625</c:v>
                </c:pt>
                <c:pt idx="3039">
                  <c:v>46149.666666666657</c:v>
                </c:pt>
                <c:pt idx="3040">
                  <c:v>46149.708333333343</c:v>
                </c:pt>
                <c:pt idx="3041">
                  <c:v>46149.75</c:v>
                </c:pt>
                <c:pt idx="3042">
                  <c:v>46149.791666666657</c:v>
                </c:pt>
                <c:pt idx="3043">
                  <c:v>46149.833333333343</c:v>
                </c:pt>
                <c:pt idx="3044">
                  <c:v>46149.875</c:v>
                </c:pt>
                <c:pt idx="3045">
                  <c:v>46149.916666666657</c:v>
                </c:pt>
                <c:pt idx="3046">
                  <c:v>46149.958333333343</c:v>
                </c:pt>
                <c:pt idx="3047">
                  <c:v>46150</c:v>
                </c:pt>
                <c:pt idx="3048">
                  <c:v>46150.041666666657</c:v>
                </c:pt>
                <c:pt idx="3049">
                  <c:v>46150.083333333343</c:v>
                </c:pt>
                <c:pt idx="3050">
                  <c:v>46150.125</c:v>
                </c:pt>
                <c:pt idx="3051">
                  <c:v>46150.166666666657</c:v>
                </c:pt>
                <c:pt idx="3052">
                  <c:v>46150.208333333343</c:v>
                </c:pt>
                <c:pt idx="3053">
                  <c:v>46150.25</c:v>
                </c:pt>
                <c:pt idx="3054">
                  <c:v>46150.291666666657</c:v>
                </c:pt>
                <c:pt idx="3055">
                  <c:v>46150.333333333343</c:v>
                </c:pt>
                <c:pt idx="3056">
                  <c:v>46150.375</c:v>
                </c:pt>
                <c:pt idx="3057">
                  <c:v>46150.416666666657</c:v>
                </c:pt>
                <c:pt idx="3058">
                  <c:v>46150.458333333343</c:v>
                </c:pt>
                <c:pt idx="3059">
                  <c:v>46150.5</c:v>
                </c:pt>
                <c:pt idx="3060">
                  <c:v>46150.541666666657</c:v>
                </c:pt>
                <c:pt idx="3061">
                  <c:v>46150.583333333343</c:v>
                </c:pt>
                <c:pt idx="3062">
                  <c:v>46150.625</c:v>
                </c:pt>
                <c:pt idx="3063">
                  <c:v>46150.666666666657</c:v>
                </c:pt>
                <c:pt idx="3064">
                  <c:v>46150.708333333343</c:v>
                </c:pt>
                <c:pt idx="3065">
                  <c:v>46150.75</c:v>
                </c:pt>
                <c:pt idx="3066">
                  <c:v>46150.791666666657</c:v>
                </c:pt>
                <c:pt idx="3067">
                  <c:v>46150.833333333343</c:v>
                </c:pt>
                <c:pt idx="3068">
                  <c:v>46150.875</c:v>
                </c:pt>
                <c:pt idx="3069">
                  <c:v>46150.916666666657</c:v>
                </c:pt>
                <c:pt idx="3070">
                  <c:v>46150.958333333343</c:v>
                </c:pt>
                <c:pt idx="3071">
                  <c:v>46151</c:v>
                </c:pt>
                <c:pt idx="3072">
                  <c:v>46151.041666666657</c:v>
                </c:pt>
                <c:pt idx="3073">
                  <c:v>46151.083333333343</c:v>
                </c:pt>
                <c:pt idx="3074">
                  <c:v>46151.125</c:v>
                </c:pt>
                <c:pt idx="3075">
                  <c:v>46151.166666666657</c:v>
                </c:pt>
                <c:pt idx="3076">
                  <c:v>46151.208333333343</c:v>
                </c:pt>
                <c:pt idx="3077">
                  <c:v>46151.25</c:v>
                </c:pt>
                <c:pt idx="3078">
                  <c:v>46151.291666666657</c:v>
                </c:pt>
                <c:pt idx="3079">
                  <c:v>46151.333333333343</c:v>
                </c:pt>
                <c:pt idx="3080">
                  <c:v>46151.375</c:v>
                </c:pt>
                <c:pt idx="3081">
                  <c:v>46151.416666666657</c:v>
                </c:pt>
                <c:pt idx="3082">
                  <c:v>46151.458333333343</c:v>
                </c:pt>
                <c:pt idx="3083">
                  <c:v>46151.5</c:v>
                </c:pt>
                <c:pt idx="3084">
                  <c:v>46151.541666666657</c:v>
                </c:pt>
                <c:pt idx="3085">
                  <c:v>46151.583333333343</c:v>
                </c:pt>
                <c:pt idx="3086">
                  <c:v>46151.625</c:v>
                </c:pt>
                <c:pt idx="3087">
                  <c:v>46151.666666666657</c:v>
                </c:pt>
                <c:pt idx="3088">
                  <c:v>46151.708333333343</c:v>
                </c:pt>
                <c:pt idx="3089">
                  <c:v>46151.75</c:v>
                </c:pt>
                <c:pt idx="3090">
                  <c:v>46151.791666666657</c:v>
                </c:pt>
                <c:pt idx="3091">
                  <c:v>46151.833333333343</c:v>
                </c:pt>
                <c:pt idx="3092">
                  <c:v>46151.875</c:v>
                </c:pt>
                <c:pt idx="3093">
                  <c:v>46151.916666666657</c:v>
                </c:pt>
                <c:pt idx="3094">
                  <c:v>46151.958333333343</c:v>
                </c:pt>
                <c:pt idx="3095">
                  <c:v>46152</c:v>
                </c:pt>
                <c:pt idx="3096">
                  <c:v>46152.041666666657</c:v>
                </c:pt>
                <c:pt idx="3097">
                  <c:v>46152.083333333343</c:v>
                </c:pt>
                <c:pt idx="3098">
                  <c:v>46152.125</c:v>
                </c:pt>
                <c:pt idx="3099">
                  <c:v>46152.166666666657</c:v>
                </c:pt>
                <c:pt idx="3100">
                  <c:v>46152.208333333343</c:v>
                </c:pt>
                <c:pt idx="3101">
                  <c:v>46152.25</c:v>
                </c:pt>
                <c:pt idx="3102">
                  <c:v>46152.291666666657</c:v>
                </c:pt>
                <c:pt idx="3103">
                  <c:v>46152.333333333343</c:v>
                </c:pt>
                <c:pt idx="3104">
                  <c:v>46152.375</c:v>
                </c:pt>
                <c:pt idx="3105">
                  <c:v>46152.416666666657</c:v>
                </c:pt>
                <c:pt idx="3106">
                  <c:v>46152.458333333343</c:v>
                </c:pt>
                <c:pt idx="3107">
                  <c:v>46152.5</c:v>
                </c:pt>
                <c:pt idx="3108">
                  <c:v>46152.541666666657</c:v>
                </c:pt>
                <c:pt idx="3109">
                  <c:v>46152.583333333343</c:v>
                </c:pt>
                <c:pt idx="3110">
                  <c:v>46152.625</c:v>
                </c:pt>
                <c:pt idx="3111">
                  <c:v>46152.666666666657</c:v>
                </c:pt>
                <c:pt idx="3112">
                  <c:v>46152.708333333343</c:v>
                </c:pt>
                <c:pt idx="3113">
                  <c:v>46152.75</c:v>
                </c:pt>
                <c:pt idx="3114">
                  <c:v>46152.791666666657</c:v>
                </c:pt>
                <c:pt idx="3115">
                  <c:v>46152.833333333343</c:v>
                </c:pt>
                <c:pt idx="3116">
                  <c:v>46152.875</c:v>
                </c:pt>
                <c:pt idx="3117">
                  <c:v>46152.916666666657</c:v>
                </c:pt>
                <c:pt idx="3118">
                  <c:v>46152.958333333343</c:v>
                </c:pt>
                <c:pt idx="3119">
                  <c:v>46153</c:v>
                </c:pt>
                <c:pt idx="3120">
                  <c:v>46153.041666666657</c:v>
                </c:pt>
                <c:pt idx="3121">
                  <c:v>46153.083333333343</c:v>
                </c:pt>
                <c:pt idx="3122">
                  <c:v>46153.125</c:v>
                </c:pt>
                <c:pt idx="3123">
                  <c:v>46153.166666666657</c:v>
                </c:pt>
                <c:pt idx="3124">
                  <c:v>46153.208333333343</c:v>
                </c:pt>
                <c:pt idx="3125">
                  <c:v>46153.25</c:v>
                </c:pt>
                <c:pt idx="3126">
                  <c:v>46153.291666666657</c:v>
                </c:pt>
                <c:pt idx="3127">
                  <c:v>46153.333333333343</c:v>
                </c:pt>
                <c:pt idx="3128">
                  <c:v>46153.375</c:v>
                </c:pt>
                <c:pt idx="3129">
                  <c:v>46153.416666666657</c:v>
                </c:pt>
                <c:pt idx="3130">
                  <c:v>46153.458333333343</c:v>
                </c:pt>
                <c:pt idx="3131">
                  <c:v>46153.5</c:v>
                </c:pt>
                <c:pt idx="3132">
                  <c:v>46153.541666666657</c:v>
                </c:pt>
                <c:pt idx="3133">
                  <c:v>46153.583333333343</c:v>
                </c:pt>
                <c:pt idx="3134">
                  <c:v>46153.625</c:v>
                </c:pt>
                <c:pt idx="3135">
                  <c:v>46153.666666666657</c:v>
                </c:pt>
                <c:pt idx="3136">
                  <c:v>46153.708333333343</c:v>
                </c:pt>
                <c:pt idx="3137">
                  <c:v>46153.75</c:v>
                </c:pt>
                <c:pt idx="3138">
                  <c:v>46153.791666666657</c:v>
                </c:pt>
                <c:pt idx="3139">
                  <c:v>46153.833333333343</c:v>
                </c:pt>
                <c:pt idx="3140">
                  <c:v>46153.875</c:v>
                </c:pt>
                <c:pt idx="3141">
                  <c:v>46153.916666666657</c:v>
                </c:pt>
                <c:pt idx="3142">
                  <c:v>46153.958333333343</c:v>
                </c:pt>
                <c:pt idx="3143">
                  <c:v>46154</c:v>
                </c:pt>
                <c:pt idx="3144">
                  <c:v>46154.041666666657</c:v>
                </c:pt>
                <c:pt idx="3145">
                  <c:v>46154.083333333343</c:v>
                </c:pt>
                <c:pt idx="3146">
                  <c:v>46154.125</c:v>
                </c:pt>
                <c:pt idx="3147">
                  <c:v>46154.166666666657</c:v>
                </c:pt>
                <c:pt idx="3148">
                  <c:v>46154.208333333343</c:v>
                </c:pt>
                <c:pt idx="3149">
                  <c:v>46154.25</c:v>
                </c:pt>
                <c:pt idx="3150">
                  <c:v>46154.291666666657</c:v>
                </c:pt>
                <c:pt idx="3151">
                  <c:v>46154.333333333343</c:v>
                </c:pt>
                <c:pt idx="3152">
                  <c:v>46154.375</c:v>
                </c:pt>
                <c:pt idx="3153">
                  <c:v>46154.416666666657</c:v>
                </c:pt>
                <c:pt idx="3154">
                  <c:v>46154.458333333343</c:v>
                </c:pt>
                <c:pt idx="3155">
                  <c:v>46154.5</c:v>
                </c:pt>
                <c:pt idx="3156">
                  <c:v>46154.541666666657</c:v>
                </c:pt>
                <c:pt idx="3157">
                  <c:v>46154.583333333343</c:v>
                </c:pt>
                <c:pt idx="3158">
                  <c:v>46154.625</c:v>
                </c:pt>
                <c:pt idx="3159">
                  <c:v>46154.666666666657</c:v>
                </c:pt>
                <c:pt idx="3160">
                  <c:v>46154.708333333343</c:v>
                </c:pt>
                <c:pt idx="3161">
                  <c:v>46154.75</c:v>
                </c:pt>
                <c:pt idx="3162">
                  <c:v>46154.791666666657</c:v>
                </c:pt>
                <c:pt idx="3163">
                  <c:v>46154.833333333343</c:v>
                </c:pt>
                <c:pt idx="3164">
                  <c:v>46154.875</c:v>
                </c:pt>
                <c:pt idx="3165">
                  <c:v>46154.916666666657</c:v>
                </c:pt>
                <c:pt idx="3166">
                  <c:v>46154.958333333343</c:v>
                </c:pt>
                <c:pt idx="3167">
                  <c:v>46155</c:v>
                </c:pt>
                <c:pt idx="3168">
                  <c:v>46155.041666666657</c:v>
                </c:pt>
                <c:pt idx="3169">
                  <c:v>46155.083333333343</c:v>
                </c:pt>
                <c:pt idx="3170">
                  <c:v>46155.125</c:v>
                </c:pt>
                <c:pt idx="3171">
                  <c:v>46155.166666666657</c:v>
                </c:pt>
                <c:pt idx="3172">
                  <c:v>46155.208333333343</c:v>
                </c:pt>
                <c:pt idx="3173">
                  <c:v>46155.25</c:v>
                </c:pt>
                <c:pt idx="3174">
                  <c:v>46155.291666666657</c:v>
                </c:pt>
                <c:pt idx="3175">
                  <c:v>46155.333333333343</c:v>
                </c:pt>
                <c:pt idx="3176">
                  <c:v>46155.375</c:v>
                </c:pt>
                <c:pt idx="3177">
                  <c:v>46155.416666666657</c:v>
                </c:pt>
                <c:pt idx="3178">
                  <c:v>46155.458333333343</c:v>
                </c:pt>
                <c:pt idx="3179">
                  <c:v>46155.5</c:v>
                </c:pt>
                <c:pt idx="3180">
                  <c:v>46155.541666666657</c:v>
                </c:pt>
                <c:pt idx="3181">
                  <c:v>46155.583333333343</c:v>
                </c:pt>
                <c:pt idx="3182">
                  <c:v>46155.625</c:v>
                </c:pt>
                <c:pt idx="3183">
                  <c:v>46155.666666666657</c:v>
                </c:pt>
                <c:pt idx="3184">
                  <c:v>46155.708333333343</c:v>
                </c:pt>
                <c:pt idx="3185">
                  <c:v>46155.75</c:v>
                </c:pt>
                <c:pt idx="3186">
                  <c:v>46155.791666666657</c:v>
                </c:pt>
                <c:pt idx="3187">
                  <c:v>46155.833333333343</c:v>
                </c:pt>
                <c:pt idx="3188">
                  <c:v>46155.875</c:v>
                </c:pt>
                <c:pt idx="3189">
                  <c:v>46155.916666666657</c:v>
                </c:pt>
                <c:pt idx="3190">
                  <c:v>46155.958333333343</c:v>
                </c:pt>
                <c:pt idx="3191">
                  <c:v>46156</c:v>
                </c:pt>
                <c:pt idx="3192">
                  <c:v>46156.041666666657</c:v>
                </c:pt>
                <c:pt idx="3193">
                  <c:v>46156.083333333343</c:v>
                </c:pt>
                <c:pt idx="3194">
                  <c:v>46156.125</c:v>
                </c:pt>
                <c:pt idx="3195">
                  <c:v>46156.166666666657</c:v>
                </c:pt>
                <c:pt idx="3196">
                  <c:v>46156.208333333343</c:v>
                </c:pt>
                <c:pt idx="3197">
                  <c:v>46156.25</c:v>
                </c:pt>
                <c:pt idx="3198">
                  <c:v>46156.291666666657</c:v>
                </c:pt>
                <c:pt idx="3199">
                  <c:v>46156.333333333343</c:v>
                </c:pt>
                <c:pt idx="3200">
                  <c:v>46156.375</c:v>
                </c:pt>
                <c:pt idx="3201">
                  <c:v>46156.416666666657</c:v>
                </c:pt>
                <c:pt idx="3202">
                  <c:v>46156.458333333343</c:v>
                </c:pt>
                <c:pt idx="3203">
                  <c:v>46156.5</c:v>
                </c:pt>
                <c:pt idx="3204">
                  <c:v>46156.541666666657</c:v>
                </c:pt>
                <c:pt idx="3205">
                  <c:v>46156.583333333343</c:v>
                </c:pt>
                <c:pt idx="3206">
                  <c:v>46156.625</c:v>
                </c:pt>
                <c:pt idx="3207">
                  <c:v>46156.666666666657</c:v>
                </c:pt>
                <c:pt idx="3208">
                  <c:v>46156.708333333343</c:v>
                </c:pt>
                <c:pt idx="3209">
                  <c:v>46156.75</c:v>
                </c:pt>
                <c:pt idx="3210">
                  <c:v>46156.791666666657</c:v>
                </c:pt>
                <c:pt idx="3211">
                  <c:v>46156.833333333343</c:v>
                </c:pt>
                <c:pt idx="3212">
                  <c:v>46156.875</c:v>
                </c:pt>
                <c:pt idx="3213">
                  <c:v>46156.916666666657</c:v>
                </c:pt>
                <c:pt idx="3214">
                  <c:v>46156.958333333343</c:v>
                </c:pt>
                <c:pt idx="3215">
                  <c:v>46157</c:v>
                </c:pt>
                <c:pt idx="3216">
                  <c:v>46157.041666666657</c:v>
                </c:pt>
                <c:pt idx="3217">
                  <c:v>46157.083333333343</c:v>
                </c:pt>
                <c:pt idx="3218">
                  <c:v>46157.125</c:v>
                </c:pt>
                <c:pt idx="3219">
                  <c:v>46157.166666666657</c:v>
                </c:pt>
                <c:pt idx="3220">
                  <c:v>46157.208333333343</c:v>
                </c:pt>
                <c:pt idx="3221">
                  <c:v>46157.25</c:v>
                </c:pt>
                <c:pt idx="3222">
                  <c:v>46157.291666666657</c:v>
                </c:pt>
                <c:pt idx="3223">
                  <c:v>46157.333333333343</c:v>
                </c:pt>
                <c:pt idx="3224">
                  <c:v>46157.375</c:v>
                </c:pt>
                <c:pt idx="3225">
                  <c:v>46157.416666666657</c:v>
                </c:pt>
                <c:pt idx="3226">
                  <c:v>46157.458333333343</c:v>
                </c:pt>
                <c:pt idx="3227">
                  <c:v>46157.5</c:v>
                </c:pt>
                <c:pt idx="3228">
                  <c:v>46157.541666666657</c:v>
                </c:pt>
                <c:pt idx="3229">
                  <c:v>46157.583333333343</c:v>
                </c:pt>
                <c:pt idx="3230">
                  <c:v>46157.625</c:v>
                </c:pt>
                <c:pt idx="3231">
                  <c:v>46157.666666666657</c:v>
                </c:pt>
                <c:pt idx="3232">
                  <c:v>46157.708333333343</c:v>
                </c:pt>
                <c:pt idx="3233">
                  <c:v>46157.75</c:v>
                </c:pt>
                <c:pt idx="3234">
                  <c:v>46157.791666666657</c:v>
                </c:pt>
                <c:pt idx="3235">
                  <c:v>46157.833333333343</c:v>
                </c:pt>
                <c:pt idx="3236">
                  <c:v>46157.875</c:v>
                </c:pt>
                <c:pt idx="3237">
                  <c:v>46157.916666666657</c:v>
                </c:pt>
                <c:pt idx="3238">
                  <c:v>46157.958333333343</c:v>
                </c:pt>
                <c:pt idx="3239">
                  <c:v>46158</c:v>
                </c:pt>
                <c:pt idx="3240">
                  <c:v>46158.041666666657</c:v>
                </c:pt>
                <c:pt idx="3241">
                  <c:v>46158.083333333343</c:v>
                </c:pt>
                <c:pt idx="3242">
                  <c:v>46158.125</c:v>
                </c:pt>
                <c:pt idx="3243">
                  <c:v>46158.166666666657</c:v>
                </c:pt>
                <c:pt idx="3244">
                  <c:v>46158.208333333343</c:v>
                </c:pt>
                <c:pt idx="3245">
                  <c:v>46158.25</c:v>
                </c:pt>
                <c:pt idx="3246">
                  <c:v>46158.291666666657</c:v>
                </c:pt>
                <c:pt idx="3247">
                  <c:v>46158.333333333343</c:v>
                </c:pt>
                <c:pt idx="3248">
                  <c:v>46158.375</c:v>
                </c:pt>
                <c:pt idx="3249">
                  <c:v>46158.416666666657</c:v>
                </c:pt>
                <c:pt idx="3250">
                  <c:v>46158.458333333343</c:v>
                </c:pt>
                <c:pt idx="3251">
                  <c:v>46158.5</c:v>
                </c:pt>
                <c:pt idx="3252">
                  <c:v>46158.541666666657</c:v>
                </c:pt>
                <c:pt idx="3253">
                  <c:v>46158.583333333343</c:v>
                </c:pt>
                <c:pt idx="3254">
                  <c:v>46158.625</c:v>
                </c:pt>
                <c:pt idx="3255">
                  <c:v>46158.666666666657</c:v>
                </c:pt>
                <c:pt idx="3256">
                  <c:v>46158.708333333343</c:v>
                </c:pt>
                <c:pt idx="3257">
                  <c:v>46158.75</c:v>
                </c:pt>
                <c:pt idx="3258">
                  <c:v>46158.791666666657</c:v>
                </c:pt>
                <c:pt idx="3259">
                  <c:v>46158.833333333343</c:v>
                </c:pt>
                <c:pt idx="3260">
                  <c:v>46158.875</c:v>
                </c:pt>
                <c:pt idx="3261">
                  <c:v>46158.916666666657</c:v>
                </c:pt>
                <c:pt idx="3262">
                  <c:v>46158.958333333343</c:v>
                </c:pt>
                <c:pt idx="3263">
                  <c:v>46159</c:v>
                </c:pt>
                <c:pt idx="3264">
                  <c:v>46159.041666666657</c:v>
                </c:pt>
                <c:pt idx="3265">
                  <c:v>46159.083333333343</c:v>
                </c:pt>
                <c:pt idx="3266">
                  <c:v>46159.125</c:v>
                </c:pt>
                <c:pt idx="3267">
                  <c:v>46159.166666666657</c:v>
                </c:pt>
                <c:pt idx="3268">
                  <c:v>46159.208333333343</c:v>
                </c:pt>
                <c:pt idx="3269">
                  <c:v>46159.25</c:v>
                </c:pt>
                <c:pt idx="3270">
                  <c:v>46159.291666666657</c:v>
                </c:pt>
                <c:pt idx="3271">
                  <c:v>46159.333333333343</c:v>
                </c:pt>
                <c:pt idx="3272">
                  <c:v>46159.375</c:v>
                </c:pt>
                <c:pt idx="3273">
                  <c:v>46159.416666666657</c:v>
                </c:pt>
                <c:pt idx="3274">
                  <c:v>46159.458333333343</c:v>
                </c:pt>
                <c:pt idx="3275">
                  <c:v>46159.5</c:v>
                </c:pt>
                <c:pt idx="3276">
                  <c:v>46159.541666666657</c:v>
                </c:pt>
                <c:pt idx="3277">
                  <c:v>46159.583333333343</c:v>
                </c:pt>
                <c:pt idx="3278">
                  <c:v>46159.625</c:v>
                </c:pt>
                <c:pt idx="3279">
                  <c:v>46159.666666666657</c:v>
                </c:pt>
                <c:pt idx="3280">
                  <c:v>46159.708333333343</c:v>
                </c:pt>
                <c:pt idx="3281">
                  <c:v>46159.75</c:v>
                </c:pt>
                <c:pt idx="3282">
                  <c:v>46159.791666666657</c:v>
                </c:pt>
                <c:pt idx="3283">
                  <c:v>46159.833333333343</c:v>
                </c:pt>
                <c:pt idx="3284">
                  <c:v>46159.875</c:v>
                </c:pt>
                <c:pt idx="3285">
                  <c:v>46159.916666666657</c:v>
                </c:pt>
                <c:pt idx="3286">
                  <c:v>46159.958333333343</c:v>
                </c:pt>
                <c:pt idx="3287">
                  <c:v>46160</c:v>
                </c:pt>
                <c:pt idx="3288">
                  <c:v>46160.041666666657</c:v>
                </c:pt>
                <c:pt idx="3289">
                  <c:v>46160.083333333343</c:v>
                </c:pt>
                <c:pt idx="3290">
                  <c:v>46160.125</c:v>
                </c:pt>
                <c:pt idx="3291">
                  <c:v>46160.166666666657</c:v>
                </c:pt>
                <c:pt idx="3292">
                  <c:v>46160.208333333343</c:v>
                </c:pt>
                <c:pt idx="3293">
                  <c:v>46160.25</c:v>
                </c:pt>
                <c:pt idx="3294">
                  <c:v>46160.291666666657</c:v>
                </c:pt>
                <c:pt idx="3295">
                  <c:v>46160.333333333343</c:v>
                </c:pt>
                <c:pt idx="3296">
                  <c:v>46160.375</c:v>
                </c:pt>
                <c:pt idx="3297">
                  <c:v>46160.416666666657</c:v>
                </c:pt>
                <c:pt idx="3298">
                  <c:v>46160.458333333343</c:v>
                </c:pt>
                <c:pt idx="3299">
                  <c:v>46160.5</c:v>
                </c:pt>
                <c:pt idx="3300">
                  <c:v>46160.541666666657</c:v>
                </c:pt>
                <c:pt idx="3301">
                  <c:v>46160.583333333343</c:v>
                </c:pt>
                <c:pt idx="3302">
                  <c:v>46160.625</c:v>
                </c:pt>
                <c:pt idx="3303">
                  <c:v>46160.666666666657</c:v>
                </c:pt>
                <c:pt idx="3304">
                  <c:v>46160.708333333343</c:v>
                </c:pt>
                <c:pt idx="3305">
                  <c:v>46160.75</c:v>
                </c:pt>
                <c:pt idx="3306">
                  <c:v>46160.791666666657</c:v>
                </c:pt>
                <c:pt idx="3307">
                  <c:v>46160.833333333343</c:v>
                </c:pt>
                <c:pt idx="3308">
                  <c:v>46160.875</c:v>
                </c:pt>
                <c:pt idx="3309">
                  <c:v>46160.916666666657</c:v>
                </c:pt>
                <c:pt idx="3310">
                  <c:v>46160.958333333343</c:v>
                </c:pt>
                <c:pt idx="3311">
                  <c:v>46161</c:v>
                </c:pt>
                <c:pt idx="3312">
                  <c:v>46161.041666666657</c:v>
                </c:pt>
                <c:pt idx="3313">
                  <c:v>46161.083333333343</c:v>
                </c:pt>
                <c:pt idx="3314">
                  <c:v>46161.125</c:v>
                </c:pt>
                <c:pt idx="3315">
                  <c:v>46161.166666666657</c:v>
                </c:pt>
                <c:pt idx="3316">
                  <c:v>46161.208333333343</c:v>
                </c:pt>
                <c:pt idx="3317">
                  <c:v>46161.25</c:v>
                </c:pt>
                <c:pt idx="3318">
                  <c:v>46161.291666666657</c:v>
                </c:pt>
                <c:pt idx="3319">
                  <c:v>46161.333333333343</c:v>
                </c:pt>
                <c:pt idx="3320">
                  <c:v>46161.375</c:v>
                </c:pt>
                <c:pt idx="3321">
                  <c:v>46161.416666666657</c:v>
                </c:pt>
                <c:pt idx="3322">
                  <c:v>46161.458333333343</c:v>
                </c:pt>
                <c:pt idx="3323">
                  <c:v>46161.5</c:v>
                </c:pt>
                <c:pt idx="3324">
                  <c:v>46161.541666666657</c:v>
                </c:pt>
                <c:pt idx="3325">
                  <c:v>46161.583333333343</c:v>
                </c:pt>
                <c:pt idx="3326">
                  <c:v>46161.625</c:v>
                </c:pt>
                <c:pt idx="3327">
                  <c:v>46161.666666666657</c:v>
                </c:pt>
                <c:pt idx="3328">
                  <c:v>46161.708333333343</c:v>
                </c:pt>
                <c:pt idx="3329">
                  <c:v>46161.75</c:v>
                </c:pt>
                <c:pt idx="3330">
                  <c:v>46161.791666666657</c:v>
                </c:pt>
                <c:pt idx="3331">
                  <c:v>46161.833333333343</c:v>
                </c:pt>
                <c:pt idx="3332">
                  <c:v>46161.875</c:v>
                </c:pt>
                <c:pt idx="3333">
                  <c:v>46161.916666666657</c:v>
                </c:pt>
                <c:pt idx="3334">
                  <c:v>46161.958333333343</c:v>
                </c:pt>
                <c:pt idx="3335">
                  <c:v>46162</c:v>
                </c:pt>
                <c:pt idx="3336">
                  <c:v>46162.041666666657</c:v>
                </c:pt>
                <c:pt idx="3337">
                  <c:v>46162.083333333343</c:v>
                </c:pt>
                <c:pt idx="3338">
                  <c:v>46162.125</c:v>
                </c:pt>
                <c:pt idx="3339">
                  <c:v>46162.166666666657</c:v>
                </c:pt>
                <c:pt idx="3340">
                  <c:v>46162.208333333343</c:v>
                </c:pt>
                <c:pt idx="3341">
                  <c:v>46162.25</c:v>
                </c:pt>
                <c:pt idx="3342">
                  <c:v>46162.291666666657</c:v>
                </c:pt>
                <c:pt idx="3343">
                  <c:v>46162.333333333343</c:v>
                </c:pt>
                <c:pt idx="3344">
                  <c:v>46162.375</c:v>
                </c:pt>
                <c:pt idx="3345">
                  <c:v>46162.416666666657</c:v>
                </c:pt>
                <c:pt idx="3346">
                  <c:v>46162.458333333343</c:v>
                </c:pt>
                <c:pt idx="3347">
                  <c:v>46162.5</c:v>
                </c:pt>
                <c:pt idx="3348">
                  <c:v>46162.541666666657</c:v>
                </c:pt>
                <c:pt idx="3349">
                  <c:v>46162.583333333343</c:v>
                </c:pt>
                <c:pt idx="3350">
                  <c:v>46162.625</c:v>
                </c:pt>
                <c:pt idx="3351">
                  <c:v>46162.666666666657</c:v>
                </c:pt>
                <c:pt idx="3352">
                  <c:v>46162.708333333343</c:v>
                </c:pt>
                <c:pt idx="3353">
                  <c:v>46162.75</c:v>
                </c:pt>
                <c:pt idx="3354">
                  <c:v>46162.791666666657</c:v>
                </c:pt>
                <c:pt idx="3355">
                  <c:v>46162.833333333343</c:v>
                </c:pt>
                <c:pt idx="3356">
                  <c:v>46162.875</c:v>
                </c:pt>
                <c:pt idx="3357">
                  <c:v>46162.916666666657</c:v>
                </c:pt>
                <c:pt idx="3358">
                  <c:v>46162.958333333343</c:v>
                </c:pt>
                <c:pt idx="3359">
                  <c:v>46163</c:v>
                </c:pt>
                <c:pt idx="3360">
                  <c:v>46163.041666666657</c:v>
                </c:pt>
                <c:pt idx="3361">
                  <c:v>46163.083333333343</c:v>
                </c:pt>
                <c:pt idx="3362">
                  <c:v>46163.125</c:v>
                </c:pt>
                <c:pt idx="3363">
                  <c:v>46163.166666666657</c:v>
                </c:pt>
                <c:pt idx="3364">
                  <c:v>46163.208333333343</c:v>
                </c:pt>
                <c:pt idx="3365">
                  <c:v>46163.25</c:v>
                </c:pt>
                <c:pt idx="3366">
                  <c:v>46163.291666666657</c:v>
                </c:pt>
                <c:pt idx="3367">
                  <c:v>46163.333333333343</c:v>
                </c:pt>
                <c:pt idx="3368">
                  <c:v>46163.375</c:v>
                </c:pt>
                <c:pt idx="3369">
                  <c:v>46163.416666666657</c:v>
                </c:pt>
                <c:pt idx="3370">
                  <c:v>46163.458333333343</c:v>
                </c:pt>
                <c:pt idx="3371">
                  <c:v>46163.5</c:v>
                </c:pt>
                <c:pt idx="3372">
                  <c:v>46163.541666666657</c:v>
                </c:pt>
                <c:pt idx="3373">
                  <c:v>46163.583333333343</c:v>
                </c:pt>
                <c:pt idx="3374">
                  <c:v>46163.625</c:v>
                </c:pt>
                <c:pt idx="3375">
                  <c:v>46163.666666666657</c:v>
                </c:pt>
                <c:pt idx="3376">
                  <c:v>46163.708333333343</c:v>
                </c:pt>
                <c:pt idx="3377">
                  <c:v>46163.75</c:v>
                </c:pt>
                <c:pt idx="3378">
                  <c:v>46163.791666666657</c:v>
                </c:pt>
                <c:pt idx="3379">
                  <c:v>46163.833333333343</c:v>
                </c:pt>
                <c:pt idx="3380">
                  <c:v>46163.875</c:v>
                </c:pt>
                <c:pt idx="3381">
                  <c:v>46163.916666666657</c:v>
                </c:pt>
                <c:pt idx="3382">
                  <c:v>46163.958333333343</c:v>
                </c:pt>
                <c:pt idx="3383">
                  <c:v>46164</c:v>
                </c:pt>
                <c:pt idx="3384">
                  <c:v>46164.041666666657</c:v>
                </c:pt>
                <c:pt idx="3385">
                  <c:v>46164.083333333343</c:v>
                </c:pt>
                <c:pt idx="3386">
                  <c:v>46164.125</c:v>
                </c:pt>
                <c:pt idx="3387">
                  <c:v>46164.166666666657</c:v>
                </c:pt>
                <c:pt idx="3388">
                  <c:v>46164.208333333343</c:v>
                </c:pt>
                <c:pt idx="3389">
                  <c:v>46164.25</c:v>
                </c:pt>
                <c:pt idx="3390">
                  <c:v>46164.291666666657</c:v>
                </c:pt>
                <c:pt idx="3391">
                  <c:v>46164.333333333343</c:v>
                </c:pt>
                <c:pt idx="3392">
                  <c:v>46164.375</c:v>
                </c:pt>
                <c:pt idx="3393">
                  <c:v>46164.416666666657</c:v>
                </c:pt>
                <c:pt idx="3394">
                  <c:v>46164.458333333343</c:v>
                </c:pt>
                <c:pt idx="3395">
                  <c:v>46164.5</c:v>
                </c:pt>
                <c:pt idx="3396">
                  <c:v>46164.541666666657</c:v>
                </c:pt>
                <c:pt idx="3397">
                  <c:v>46164.583333333343</c:v>
                </c:pt>
                <c:pt idx="3398">
                  <c:v>46164.625</c:v>
                </c:pt>
                <c:pt idx="3399">
                  <c:v>46164.666666666657</c:v>
                </c:pt>
                <c:pt idx="3400">
                  <c:v>46164.708333333343</c:v>
                </c:pt>
                <c:pt idx="3401">
                  <c:v>46164.75</c:v>
                </c:pt>
                <c:pt idx="3402">
                  <c:v>46164.791666666657</c:v>
                </c:pt>
                <c:pt idx="3403">
                  <c:v>46164.833333333343</c:v>
                </c:pt>
                <c:pt idx="3404">
                  <c:v>46164.875</c:v>
                </c:pt>
                <c:pt idx="3405">
                  <c:v>46164.916666666657</c:v>
                </c:pt>
                <c:pt idx="3406">
                  <c:v>46164.958333333343</c:v>
                </c:pt>
                <c:pt idx="3407">
                  <c:v>46165</c:v>
                </c:pt>
                <c:pt idx="3408">
                  <c:v>46165.041666666657</c:v>
                </c:pt>
                <c:pt idx="3409">
                  <c:v>46165.083333333343</c:v>
                </c:pt>
                <c:pt idx="3410">
                  <c:v>46165.125</c:v>
                </c:pt>
                <c:pt idx="3411">
                  <c:v>46165.166666666657</c:v>
                </c:pt>
                <c:pt idx="3412">
                  <c:v>46165.208333333343</c:v>
                </c:pt>
                <c:pt idx="3413">
                  <c:v>46165.25</c:v>
                </c:pt>
                <c:pt idx="3414">
                  <c:v>46165.291666666657</c:v>
                </c:pt>
                <c:pt idx="3415">
                  <c:v>46165.333333333343</c:v>
                </c:pt>
                <c:pt idx="3416">
                  <c:v>46165.375</c:v>
                </c:pt>
                <c:pt idx="3417">
                  <c:v>46165.416666666657</c:v>
                </c:pt>
                <c:pt idx="3418">
                  <c:v>46165.458333333343</c:v>
                </c:pt>
                <c:pt idx="3419">
                  <c:v>46165.5</c:v>
                </c:pt>
                <c:pt idx="3420">
                  <c:v>46165.541666666657</c:v>
                </c:pt>
                <c:pt idx="3421">
                  <c:v>46165.583333333343</c:v>
                </c:pt>
                <c:pt idx="3422">
                  <c:v>46165.625</c:v>
                </c:pt>
                <c:pt idx="3423">
                  <c:v>46165.666666666657</c:v>
                </c:pt>
                <c:pt idx="3424">
                  <c:v>46165.708333333343</c:v>
                </c:pt>
                <c:pt idx="3425">
                  <c:v>46165.75</c:v>
                </c:pt>
                <c:pt idx="3426">
                  <c:v>46165.791666666657</c:v>
                </c:pt>
                <c:pt idx="3427">
                  <c:v>46165.833333333343</c:v>
                </c:pt>
                <c:pt idx="3428">
                  <c:v>46165.875</c:v>
                </c:pt>
                <c:pt idx="3429">
                  <c:v>46165.916666666657</c:v>
                </c:pt>
                <c:pt idx="3430">
                  <c:v>46165.958333333343</c:v>
                </c:pt>
                <c:pt idx="3431">
                  <c:v>46166</c:v>
                </c:pt>
                <c:pt idx="3432">
                  <c:v>46166.041666666657</c:v>
                </c:pt>
                <c:pt idx="3433">
                  <c:v>46166.083333333343</c:v>
                </c:pt>
                <c:pt idx="3434">
                  <c:v>46166.125</c:v>
                </c:pt>
                <c:pt idx="3435">
                  <c:v>46166.166666666657</c:v>
                </c:pt>
                <c:pt idx="3436">
                  <c:v>46166.208333333343</c:v>
                </c:pt>
                <c:pt idx="3437">
                  <c:v>46166.25</c:v>
                </c:pt>
                <c:pt idx="3438">
                  <c:v>46166.291666666657</c:v>
                </c:pt>
                <c:pt idx="3439">
                  <c:v>46166.333333333343</c:v>
                </c:pt>
                <c:pt idx="3440">
                  <c:v>46166.375</c:v>
                </c:pt>
                <c:pt idx="3441">
                  <c:v>46166.416666666657</c:v>
                </c:pt>
                <c:pt idx="3442">
                  <c:v>46166.458333333343</c:v>
                </c:pt>
                <c:pt idx="3443">
                  <c:v>46166.5</c:v>
                </c:pt>
                <c:pt idx="3444">
                  <c:v>46166.541666666657</c:v>
                </c:pt>
                <c:pt idx="3445">
                  <c:v>46166.583333333343</c:v>
                </c:pt>
                <c:pt idx="3446">
                  <c:v>46166.625</c:v>
                </c:pt>
                <c:pt idx="3447">
                  <c:v>46166.666666666657</c:v>
                </c:pt>
                <c:pt idx="3448">
                  <c:v>46166.708333333343</c:v>
                </c:pt>
                <c:pt idx="3449">
                  <c:v>46166.75</c:v>
                </c:pt>
                <c:pt idx="3450">
                  <c:v>46166.791666666657</c:v>
                </c:pt>
                <c:pt idx="3451">
                  <c:v>46166.833333333343</c:v>
                </c:pt>
                <c:pt idx="3452">
                  <c:v>46166.875</c:v>
                </c:pt>
                <c:pt idx="3453">
                  <c:v>46166.916666666657</c:v>
                </c:pt>
                <c:pt idx="3454">
                  <c:v>46166.958333333343</c:v>
                </c:pt>
                <c:pt idx="3455">
                  <c:v>46167</c:v>
                </c:pt>
                <c:pt idx="3456">
                  <c:v>46167.041666666657</c:v>
                </c:pt>
                <c:pt idx="3457">
                  <c:v>46167.083333333343</c:v>
                </c:pt>
                <c:pt idx="3458">
                  <c:v>46167.125</c:v>
                </c:pt>
                <c:pt idx="3459">
                  <c:v>46167.166666666657</c:v>
                </c:pt>
                <c:pt idx="3460">
                  <c:v>46167.208333333343</c:v>
                </c:pt>
                <c:pt idx="3461">
                  <c:v>46167.25</c:v>
                </c:pt>
                <c:pt idx="3462">
                  <c:v>46167.291666666657</c:v>
                </c:pt>
                <c:pt idx="3463">
                  <c:v>46167.333333333343</c:v>
                </c:pt>
                <c:pt idx="3464">
                  <c:v>46167.375</c:v>
                </c:pt>
                <c:pt idx="3465">
                  <c:v>46167.416666666657</c:v>
                </c:pt>
                <c:pt idx="3466">
                  <c:v>46167.458333333343</c:v>
                </c:pt>
                <c:pt idx="3467">
                  <c:v>46167.5</c:v>
                </c:pt>
                <c:pt idx="3468">
                  <c:v>46167.541666666657</c:v>
                </c:pt>
                <c:pt idx="3469">
                  <c:v>46167.583333333343</c:v>
                </c:pt>
                <c:pt idx="3470">
                  <c:v>46167.625</c:v>
                </c:pt>
                <c:pt idx="3471">
                  <c:v>46167.666666666657</c:v>
                </c:pt>
                <c:pt idx="3472">
                  <c:v>46167.708333333343</c:v>
                </c:pt>
                <c:pt idx="3473">
                  <c:v>46167.75</c:v>
                </c:pt>
                <c:pt idx="3474">
                  <c:v>46167.791666666657</c:v>
                </c:pt>
                <c:pt idx="3475">
                  <c:v>46167.833333333343</c:v>
                </c:pt>
                <c:pt idx="3476">
                  <c:v>46167.875</c:v>
                </c:pt>
                <c:pt idx="3477">
                  <c:v>46167.916666666657</c:v>
                </c:pt>
                <c:pt idx="3478">
                  <c:v>46167.958333333343</c:v>
                </c:pt>
                <c:pt idx="3479">
                  <c:v>46168</c:v>
                </c:pt>
                <c:pt idx="3480">
                  <c:v>46168.041666666657</c:v>
                </c:pt>
                <c:pt idx="3481">
                  <c:v>46168.083333333343</c:v>
                </c:pt>
                <c:pt idx="3482">
                  <c:v>46168.125</c:v>
                </c:pt>
                <c:pt idx="3483">
                  <c:v>46168.166666666657</c:v>
                </c:pt>
                <c:pt idx="3484">
                  <c:v>46168.208333333343</c:v>
                </c:pt>
                <c:pt idx="3485">
                  <c:v>46168.25</c:v>
                </c:pt>
                <c:pt idx="3486">
                  <c:v>46168.291666666657</c:v>
                </c:pt>
                <c:pt idx="3487">
                  <c:v>46168.333333333343</c:v>
                </c:pt>
                <c:pt idx="3488">
                  <c:v>46168.375</c:v>
                </c:pt>
                <c:pt idx="3489">
                  <c:v>46168.416666666657</c:v>
                </c:pt>
                <c:pt idx="3490">
                  <c:v>46168.458333333343</c:v>
                </c:pt>
                <c:pt idx="3491">
                  <c:v>46168.5</c:v>
                </c:pt>
                <c:pt idx="3492">
                  <c:v>46168.541666666657</c:v>
                </c:pt>
                <c:pt idx="3493">
                  <c:v>46168.583333333343</c:v>
                </c:pt>
                <c:pt idx="3494">
                  <c:v>46168.625</c:v>
                </c:pt>
                <c:pt idx="3495">
                  <c:v>46168.666666666657</c:v>
                </c:pt>
                <c:pt idx="3496">
                  <c:v>46168.708333333343</c:v>
                </c:pt>
                <c:pt idx="3497">
                  <c:v>46168.75</c:v>
                </c:pt>
                <c:pt idx="3498">
                  <c:v>46168.791666666657</c:v>
                </c:pt>
                <c:pt idx="3499">
                  <c:v>46168.833333333343</c:v>
                </c:pt>
                <c:pt idx="3500">
                  <c:v>46168.875</c:v>
                </c:pt>
                <c:pt idx="3501">
                  <c:v>46168.916666666657</c:v>
                </c:pt>
                <c:pt idx="3502">
                  <c:v>46168.958333333343</c:v>
                </c:pt>
                <c:pt idx="3503">
                  <c:v>46169</c:v>
                </c:pt>
                <c:pt idx="3504">
                  <c:v>46169.041666666657</c:v>
                </c:pt>
                <c:pt idx="3505">
                  <c:v>46169.083333333343</c:v>
                </c:pt>
                <c:pt idx="3506">
                  <c:v>46169.125</c:v>
                </c:pt>
                <c:pt idx="3507">
                  <c:v>46169.166666666657</c:v>
                </c:pt>
                <c:pt idx="3508">
                  <c:v>46169.208333333343</c:v>
                </c:pt>
                <c:pt idx="3509">
                  <c:v>46169.25</c:v>
                </c:pt>
                <c:pt idx="3510">
                  <c:v>46169.291666666657</c:v>
                </c:pt>
                <c:pt idx="3511">
                  <c:v>46169.333333333343</c:v>
                </c:pt>
                <c:pt idx="3512">
                  <c:v>46169.375</c:v>
                </c:pt>
                <c:pt idx="3513">
                  <c:v>46169.416666666657</c:v>
                </c:pt>
                <c:pt idx="3514">
                  <c:v>46169.458333333343</c:v>
                </c:pt>
                <c:pt idx="3515">
                  <c:v>46169.5</c:v>
                </c:pt>
                <c:pt idx="3516">
                  <c:v>46169.541666666657</c:v>
                </c:pt>
                <c:pt idx="3517">
                  <c:v>46169.583333333343</c:v>
                </c:pt>
                <c:pt idx="3518">
                  <c:v>46169.625</c:v>
                </c:pt>
                <c:pt idx="3519">
                  <c:v>46169.666666666657</c:v>
                </c:pt>
                <c:pt idx="3520">
                  <c:v>46169.708333333343</c:v>
                </c:pt>
                <c:pt idx="3521">
                  <c:v>46169.75</c:v>
                </c:pt>
                <c:pt idx="3522">
                  <c:v>46169.791666666657</c:v>
                </c:pt>
                <c:pt idx="3523">
                  <c:v>46169.833333333343</c:v>
                </c:pt>
                <c:pt idx="3524">
                  <c:v>46169.875</c:v>
                </c:pt>
                <c:pt idx="3525">
                  <c:v>46169.916666666657</c:v>
                </c:pt>
                <c:pt idx="3526">
                  <c:v>46169.958333333343</c:v>
                </c:pt>
                <c:pt idx="3527">
                  <c:v>46170</c:v>
                </c:pt>
                <c:pt idx="3528">
                  <c:v>46170.041666666657</c:v>
                </c:pt>
                <c:pt idx="3529">
                  <c:v>46170.083333333343</c:v>
                </c:pt>
                <c:pt idx="3530">
                  <c:v>46170.125</c:v>
                </c:pt>
                <c:pt idx="3531">
                  <c:v>46170.166666666657</c:v>
                </c:pt>
                <c:pt idx="3532">
                  <c:v>46170.208333333343</c:v>
                </c:pt>
                <c:pt idx="3533">
                  <c:v>46170.25</c:v>
                </c:pt>
                <c:pt idx="3534">
                  <c:v>46170.291666666657</c:v>
                </c:pt>
                <c:pt idx="3535">
                  <c:v>46170.333333333343</c:v>
                </c:pt>
                <c:pt idx="3536">
                  <c:v>46170.375</c:v>
                </c:pt>
                <c:pt idx="3537">
                  <c:v>46170.416666666657</c:v>
                </c:pt>
                <c:pt idx="3538">
                  <c:v>46170.458333333343</c:v>
                </c:pt>
                <c:pt idx="3539">
                  <c:v>46170.5</c:v>
                </c:pt>
                <c:pt idx="3540">
                  <c:v>46170.541666666657</c:v>
                </c:pt>
                <c:pt idx="3541">
                  <c:v>46170.583333333343</c:v>
                </c:pt>
                <c:pt idx="3542">
                  <c:v>46170.625</c:v>
                </c:pt>
                <c:pt idx="3543">
                  <c:v>46170.666666666657</c:v>
                </c:pt>
                <c:pt idx="3544">
                  <c:v>46170.708333333343</c:v>
                </c:pt>
                <c:pt idx="3545">
                  <c:v>46170.75</c:v>
                </c:pt>
                <c:pt idx="3546">
                  <c:v>46170.791666666657</c:v>
                </c:pt>
                <c:pt idx="3547">
                  <c:v>46170.833333333343</c:v>
                </c:pt>
                <c:pt idx="3548">
                  <c:v>46170.875</c:v>
                </c:pt>
                <c:pt idx="3549">
                  <c:v>46170.916666666657</c:v>
                </c:pt>
                <c:pt idx="3550">
                  <c:v>46170.958333333343</c:v>
                </c:pt>
                <c:pt idx="3551">
                  <c:v>46171</c:v>
                </c:pt>
                <c:pt idx="3552">
                  <c:v>46171.041666666657</c:v>
                </c:pt>
                <c:pt idx="3553">
                  <c:v>46171.083333333343</c:v>
                </c:pt>
                <c:pt idx="3554">
                  <c:v>46171.125</c:v>
                </c:pt>
                <c:pt idx="3555">
                  <c:v>46171.166666666657</c:v>
                </c:pt>
                <c:pt idx="3556">
                  <c:v>46171.208333333343</c:v>
                </c:pt>
                <c:pt idx="3557">
                  <c:v>46171.25</c:v>
                </c:pt>
                <c:pt idx="3558">
                  <c:v>46171.291666666657</c:v>
                </c:pt>
                <c:pt idx="3559">
                  <c:v>46171.333333333343</c:v>
                </c:pt>
                <c:pt idx="3560">
                  <c:v>46171.375</c:v>
                </c:pt>
                <c:pt idx="3561">
                  <c:v>46171.416666666657</c:v>
                </c:pt>
                <c:pt idx="3562">
                  <c:v>46171.458333333343</c:v>
                </c:pt>
                <c:pt idx="3563">
                  <c:v>46171.5</c:v>
                </c:pt>
                <c:pt idx="3564">
                  <c:v>46171.541666666657</c:v>
                </c:pt>
                <c:pt idx="3565">
                  <c:v>46171.583333333343</c:v>
                </c:pt>
                <c:pt idx="3566">
                  <c:v>46171.625</c:v>
                </c:pt>
                <c:pt idx="3567">
                  <c:v>46171.666666666657</c:v>
                </c:pt>
                <c:pt idx="3568">
                  <c:v>46171.708333333343</c:v>
                </c:pt>
                <c:pt idx="3569">
                  <c:v>46171.75</c:v>
                </c:pt>
                <c:pt idx="3570">
                  <c:v>46171.791666666657</c:v>
                </c:pt>
                <c:pt idx="3571">
                  <c:v>46171.833333333343</c:v>
                </c:pt>
                <c:pt idx="3572">
                  <c:v>46171.875</c:v>
                </c:pt>
                <c:pt idx="3573">
                  <c:v>46171.916666666657</c:v>
                </c:pt>
                <c:pt idx="3574">
                  <c:v>46171.958333333343</c:v>
                </c:pt>
                <c:pt idx="3575">
                  <c:v>46172</c:v>
                </c:pt>
                <c:pt idx="3576">
                  <c:v>46172.041666666657</c:v>
                </c:pt>
                <c:pt idx="3577">
                  <c:v>46172.083333333343</c:v>
                </c:pt>
                <c:pt idx="3578">
                  <c:v>46172.125</c:v>
                </c:pt>
                <c:pt idx="3579">
                  <c:v>46172.166666666657</c:v>
                </c:pt>
                <c:pt idx="3580">
                  <c:v>46172.208333333343</c:v>
                </c:pt>
                <c:pt idx="3581">
                  <c:v>46172.25</c:v>
                </c:pt>
                <c:pt idx="3582">
                  <c:v>46172.291666666657</c:v>
                </c:pt>
                <c:pt idx="3583">
                  <c:v>46172.333333333343</c:v>
                </c:pt>
                <c:pt idx="3584">
                  <c:v>46172.375</c:v>
                </c:pt>
                <c:pt idx="3585">
                  <c:v>46172.416666666657</c:v>
                </c:pt>
                <c:pt idx="3586">
                  <c:v>46172.458333333343</c:v>
                </c:pt>
                <c:pt idx="3587">
                  <c:v>46172.5</c:v>
                </c:pt>
                <c:pt idx="3588">
                  <c:v>46172.541666666657</c:v>
                </c:pt>
                <c:pt idx="3589">
                  <c:v>46172.583333333343</c:v>
                </c:pt>
                <c:pt idx="3590">
                  <c:v>46172.625</c:v>
                </c:pt>
                <c:pt idx="3591">
                  <c:v>46172.666666666657</c:v>
                </c:pt>
                <c:pt idx="3592">
                  <c:v>46172.708333333343</c:v>
                </c:pt>
                <c:pt idx="3593">
                  <c:v>46172.75</c:v>
                </c:pt>
                <c:pt idx="3594">
                  <c:v>46172.791666666657</c:v>
                </c:pt>
                <c:pt idx="3595">
                  <c:v>46172.833333333343</c:v>
                </c:pt>
                <c:pt idx="3596">
                  <c:v>46172.875</c:v>
                </c:pt>
                <c:pt idx="3597">
                  <c:v>46172.916666666657</c:v>
                </c:pt>
                <c:pt idx="3598">
                  <c:v>46172.958333333343</c:v>
                </c:pt>
                <c:pt idx="3599">
                  <c:v>46173</c:v>
                </c:pt>
                <c:pt idx="3600">
                  <c:v>46173.041666666657</c:v>
                </c:pt>
                <c:pt idx="3601">
                  <c:v>46173.083333333343</c:v>
                </c:pt>
                <c:pt idx="3602">
                  <c:v>46173.125</c:v>
                </c:pt>
                <c:pt idx="3603">
                  <c:v>46173.166666666657</c:v>
                </c:pt>
                <c:pt idx="3604">
                  <c:v>46173.208333333343</c:v>
                </c:pt>
                <c:pt idx="3605">
                  <c:v>46173.25</c:v>
                </c:pt>
                <c:pt idx="3606">
                  <c:v>46173.291666666657</c:v>
                </c:pt>
                <c:pt idx="3607">
                  <c:v>46173.333333333343</c:v>
                </c:pt>
                <c:pt idx="3608">
                  <c:v>46173.375</c:v>
                </c:pt>
                <c:pt idx="3609">
                  <c:v>46173.416666666657</c:v>
                </c:pt>
                <c:pt idx="3610">
                  <c:v>46173.458333333343</c:v>
                </c:pt>
                <c:pt idx="3611">
                  <c:v>46173.5</c:v>
                </c:pt>
                <c:pt idx="3612">
                  <c:v>46173.541666666657</c:v>
                </c:pt>
                <c:pt idx="3613">
                  <c:v>46173.583333333343</c:v>
                </c:pt>
                <c:pt idx="3614">
                  <c:v>46173.625</c:v>
                </c:pt>
                <c:pt idx="3615">
                  <c:v>46173.666666666657</c:v>
                </c:pt>
                <c:pt idx="3616">
                  <c:v>46173.708333333343</c:v>
                </c:pt>
                <c:pt idx="3617">
                  <c:v>46173.75</c:v>
                </c:pt>
                <c:pt idx="3618">
                  <c:v>46173.791666666657</c:v>
                </c:pt>
                <c:pt idx="3619">
                  <c:v>46173.833333333343</c:v>
                </c:pt>
                <c:pt idx="3620">
                  <c:v>46173.875</c:v>
                </c:pt>
                <c:pt idx="3621">
                  <c:v>46173.916666666657</c:v>
                </c:pt>
                <c:pt idx="3622">
                  <c:v>46173.958333333343</c:v>
                </c:pt>
                <c:pt idx="3623">
                  <c:v>46174</c:v>
                </c:pt>
                <c:pt idx="3624">
                  <c:v>46174.041666666657</c:v>
                </c:pt>
                <c:pt idx="3625">
                  <c:v>46174.083333333343</c:v>
                </c:pt>
                <c:pt idx="3626">
                  <c:v>46174.125</c:v>
                </c:pt>
                <c:pt idx="3627">
                  <c:v>46174.166666666657</c:v>
                </c:pt>
                <c:pt idx="3628">
                  <c:v>46174.208333333343</c:v>
                </c:pt>
                <c:pt idx="3629">
                  <c:v>46174.25</c:v>
                </c:pt>
                <c:pt idx="3630">
                  <c:v>46174.291666666657</c:v>
                </c:pt>
                <c:pt idx="3631">
                  <c:v>46174.333333333343</c:v>
                </c:pt>
                <c:pt idx="3632">
                  <c:v>46174.375</c:v>
                </c:pt>
                <c:pt idx="3633">
                  <c:v>46174.416666666657</c:v>
                </c:pt>
                <c:pt idx="3634">
                  <c:v>46174.458333333343</c:v>
                </c:pt>
                <c:pt idx="3635">
                  <c:v>46174.5</c:v>
                </c:pt>
                <c:pt idx="3636">
                  <c:v>46174.541666666657</c:v>
                </c:pt>
                <c:pt idx="3637">
                  <c:v>46174.583333333343</c:v>
                </c:pt>
                <c:pt idx="3638">
                  <c:v>46174.625</c:v>
                </c:pt>
                <c:pt idx="3639">
                  <c:v>46174.666666666657</c:v>
                </c:pt>
                <c:pt idx="3640">
                  <c:v>46174.708333333343</c:v>
                </c:pt>
                <c:pt idx="3641">
                  <c:v>46174.75</c:v>
                </c:pt>
                <c:pt idx="3642">
                  <c:v>46174.791666666657</c:v>
                </c:pt>
                <c:pt idx="3643">
                  <c:v>46174.833333333343</c:v>
                </c:pt>
                <c:pt idx="3644">
                  <c:v>46174.875</c:v>
                </c:pt>
                <c:pt idx="3645">
                  <c:v>46174.916666666657</c:v>
                </c:pt>
                <c:pt idx="3646">
                  <c:v>46174.958333333343</c:v>
                </c:pt>
                <c:pt idx="3647">
                  <c:v>46175</c:v>
                </c:pt>
                <c:pt idx="3648">
                  <c:v>46175.041666666657</c:v>
                </c:pt>
                <c:pt idx="3649">
                  <c:v>46175.083333333343</c:v>
                </c:pt>
                <c:pt idx="3650">
                  <c:v>46175.125</c:v>
                </c:pt>
                <c:pt idx="3651">
                  <c:v>46175.166666666657</c:v>
                </c:pt>
                <c:pt idx="3652">
                  <c:v>46175.208333333343</c:v>
                </c:pt>
                <c:pt idx="3653">
                  <c:v>46175.25</c:v>
                </c:pt>
                <c:pt idx="3654">
                  <c:v>46175.291666666657</c:v>
                </c:pt>
                <c:pt idx="3655">
                  <c:v>46175.333333333343</c:v>
                </c:pt>
                <c:pt idx="3656">
                  <c:v>46175.375</c:v>
                </c:pt>
                <c:pt idx="3657">
                  <c:v>46175.416666666657</c:v>
                </c:pt>
                <c:pt idx="3658">
                  <c:v>46175.458333333343</c:v>
                </c:pt>
                <c:pt idx="3659">
                  <c:v>46175.5</c:v>
                </c:pt>
                <c:pt idx="3660">
                  <c:v>46175.541666666657</c:v>
                </c:pt>
                <c:pt idx="3661">
                  <c:v>46175.583333333343</c:v>
                </c:pt>
                <c:pt idx="3662">
                  <c:v>46175.625</c:v>
                </c:pt>
                <c:pt idx="3663">
                  <c:v>46175.666666666657</c:v>
                </c:pt>
                <c:pt idx="3664">
                  <c:v>46175.708333333343</c:v>
                </c:pt>
                <c:pt idx="3665">
                  <c:v>46175.75</c:v>
                </c:pt>
                <c:pt idx="3666">
                  <c:v>46175.791666666657</c:v>
                </c:pt>
                <c:pt idx="3667">
                  <c:v>46175.833333333343</c:v>
                </c:pt>
                <c:pt idx="3668">
                  <c:v>46175.875</c:v>
                </c:pt>
                <c:pt idx="3669">
                  <c:v>46175.916666666657</c:v>
                </c:pt>
                <c:pt idx="3670">
                  <c:v>46175.958333333343</c:v>
                </c:pt>
                <c:pt idx="3671">
                  <c:v>46176</c:v>
                </c:pt>
                <c:pt idx="3672">
                  <c:v>46176.041666666657</c:v>
                </c:pt>
                <c:pt idx="3673">
                  <c:v>46176.083333333343</c:v>
                </c:pt>
                <c:pt idx="3674">
                  <c:v>46176.125</c:v>
                </c:pt>
                <c:pt idx="3675">
                  <c:v>46176.166666666657</c:v>
                </c:pt>
                <c:pt idx="3676">
                  <c:v>46176.208333333343</c:v>
                </c:pt>
                <c:pt idx="3677">
                  <c:v>46176.25</c:v>
                </c:pt>
                <c:pt idx="3678">
                  <c:v>46176.291666666657</c:v>
                </c:pt>
                <c:pt idx="3679">
                  <c:v>46176.333333333343</c:v>
                </c:pt>
                <c:pt idx="3680">
                  <c:v>46176.375</c:v>
                </c:pt>
                <c:pt idx="3681">
                  <c:v>46176.416666666657</c:v>
                </c:pt>
                <c:pt idx="3682">
                  <c:v>46176.458333333343</c:v>
                </c:pt>
                <c:pt idx="3683">
                  <c:v>46176.5</c:v>
                </c:pt>
                <c:pt idx="3684">
                  <c:v>46176.541666666657</c:v>
                </c:pt>
                <c:pt idx="3685">
                  <c:v>46176.583333333343</c:v>
                </c:pt>
                <c:pt idx="3686">
                  <c:v>46176.625</c:v>
                </c:pt>
                <c:pt idx="3687">
                  <c:v>46176.666666666657</c:v>
                </c:pt>
                <c:pt idx="3688">
                  <c:v>46176.708333333343</c:v>
                </c:pt>
                <c:pt idx="3689">
                  <c:v>46176.75</c:v>
                </c:pt>
                <c:pt idx="3690">
                  <c:v>46176.791666666657</c:v>
                </c:pt>
                <c:pt idx="3691">
                  <c:v>46176.833333333343</c:v>
                </c:pt>
                <c:pt idx="3692">
                  <c:v>46176.875</c:v>
                </c:pt>
                <c:pt idx="3693">
                  <c:v>46176.916666666657</c:v>
                </c:pt>
                <c:pt idx="3694">
                  <c:v>46176.958333333343</c:v>
                </c:pt>
                <c:pt idx="3695">
                  <c:v>46177</c:v>
                </c:pt>
                <c:pt idx="3696">
                  <c:v>46177.041666666657</c:v>
                </c:pt>
                <c:pt idx="3697">
                  <c:v>46177.083333333343</c:v>
                </c:pt>
                <c:pt idx="3698">
                  <c:v>46177.125</c:v>
                </c:pt>
                <c:pt idx="3699">
                  <c:v>46177.166666666657</c:v>
                </c:pt>
                <c:pt idx="3700">
                  <c:v>46177.208333333343</c:v>
                </c:pt>
                <c:pt idx="3701">
                  <c:v>46177.25</c:v>
                </c:pt>
                <c:pt idx="3702">
                  <c:v>46177.291666666657</c:v>
                </c:pt>
                <c:pt idx="3703">
                  <c:v>46177.333333333343</c:v>
                </c:pt>
                <c:pt idx="3704">
                  <c:v>46177.375</c:v>
                </c:pt>
                <c:pt idx="3705">
                  <c:v>46177.416666666657</c:v>
                </c:pt>
                <c:pt idx="3706">
                  <c:v>46177.458333333343</c:v>
                </c:pt>
                <c:pt idx="3707">
                  <c:v>46177.5</c:v>
                </c:pt>
                <c:pt idx="3708">
                  <c:v>46177.541666666657</c:v>
                </c:pt>
                <c:pt idx="3709">
                  <c:v>46177.583333333343</c:v>
                </c:pt>
                <c:pt idx="3710">
                  <c:v>46177.625</c:v>
                </c:pt>
                <c:pt idx="3711">
                  <c:v>46177.666666666657</c:v>
                </c:pt>
                <c:pt idx="3712">
                  <c:v>46177.708333333343</c:v>
                </c:pt>
                <c:pt idx="3713">
                  <c:v>46177.75</c:v>
                </c:pt>
                <c:pt idx="3714">
                  <c:v>46177.791666666657</c:v>
                </c:pt>
                <c:pt idx="3715">
                  <c:v>46177.833333333343</c:v>
                </c:pt>
                <c:pt idx="3716">
                  <c:v>46177.875</c:v>
                </c:pt>
                <c:pt idx="3717">
                  <c:v>46177.916666666657</c:v>
                </c:pt>
                <c:pt idx="3718">
                  <c:v>46177.958333333343</c:v>
                </c:pt>
                <c:pt idx="3719">
                  <c:v>46178</c:v>
                </c:pt>
                <c:pt idx="3720">
                  <c:v>46178.041666666657</c:v>
                </c:pt>
                <c:pt idx="3721">
                  <c:v>46178.083333333343</c:v>
                </c:pt>
                <c:pt idx="3722">
                  <c:v>46178.125</c:v>
                </c:pt>
                <c:pt idx="3723">
                  <c:v>46178.166666666657</c:v>
                </c:pt>
                <c:pt idx="3724">
                  <c:v>46178.208333333343</c:v>
                </c:pt>
                <c:pt idx="3725">
                  <c:v>46178.25</c:v>
                </c:pt>
                <c:pt idx="3726">
                  <c:v>46178.291666666657</c:v>
                </c:pt>
                <c:pt idx="3727">
                  <c:v>46178.333333333343</c:v>
                </c:pt>
                <c:pt idx="3728">
                  <c:v>46178.375</c:v>
                </c:pt>
                <c:pt idx="3729">
                  <c:v>46178.416666666657</c:v>
                </c:pt>
                <c:pt idx="3730">
                  <c:v>46178.458333333343</c:v>
                </c:pt>
                <c:pt idx="3731">
                  <c:v>46178.5</c:v>
                </c:pt>
                <c:pt idx="3732">
                  <c:v>46178.541666666657</c:v>
                </c:pt>
                <c:pt idx="3733">
                  <c:v>46178.583333333343</c:v>
                </c:pt>
                <c:pt idx="3734">
                  <c:v>46178.625</c:v>
                </c:pt>
                <c:pt idx="3735">
                  <c:v>46178.666666666657</c:v>
                </c:pt>
                <c:pt idx="3736">
                  <c:v>46178.708333333343</c:v>
                </c:pt>
                <c:pt idx="3737">
                  <c:v>46178.75</c:v>
                </c:pt>
                <c:pt idx="3738">
                  <c:v>46178.791666666657</c:v>
                </c:pt>
                <c:pt idx="3739">
                  <c:v>46178.833333333343</c:v>
                </c:pt>
                <c:pt idx="3740">
                  <c:v>46178.875</c:v>
                </c:pt>
                <c:pt idx="3741">
                  <c:v>46178.916666666657</c:v>
                </c:pt>
                <c:pt idx="3742">
                  <c:v>46178.958333333343</c:v>
                </c:pt>
                <c:pt idx="3743">
                  <c:v>46179</c:v>
                </c:pt>
                <c:pt idx="3744">
                  <c:v>46179.041666666657</c:v>
                </c:pt>
                <c:pt idx="3745">
                  <c:v>46179.083333333343</c:v>
                </c:pt>
                <c:pt idx="3746">
                  <c:v>46179.125</c:v>
                </c:pt>
                <c:pt idx="3747">
                  <c:v>46179.166666666657</c:v>
                </c:pt>
                <c:pt idx="3748">
                  <c:v>46179.208333333343</c:v>
                </c:pt>
                <c:pt idx="3749">
                  <c:v>46179.25</c:v>
                </c:pt>
                <c:pt idx="3750">
                  <c:v>46179.291666666657</c:v>
                </c:pt>
                <c:pt idx="3751">
                  <c:v>46179.333333333343</c:v>
                </c:pt>
                <c:pt idx="3752">
                  <c:v>46179.375</c:v>
                </c:pt>
                <c:pt idx="3753">
                  <c:v>46179.416666666657</c:v>
                </c:pt>
                <c:pt idx="3754">
                  <c:v>46179.458333333343</c:v>
                </c:pt>
                <c:pt idx="3755">
                  <c:v>46179.5</c:v>
                </c:pt>
                <c:pt idx="3756">
                  <c:v>46179.541666666657</c:v>
                </c:pt>
                <c:pt idx="3757">
                  <c:v>46179.583333333343</c:v>
                </c:pt>
                <c:pt idx="3758">
                  <c:v>46179.625</c:v>
                </c:pt>
                <c:pt idx="3759">
                  <c:v>46179.666666666657</c:v>
                </c:pt>
                <c:pt idx="3760">
                  <c:v>46179.708333333343</c:v>
                </c:pt>
                <c:pt idx="3761">
                  <c:v>46179.75</c:v>
                </c:pt>
                <c:pt idx="3762">
                  <c:v>46179.791666666657</c:v>
                </c:pt>
                <c:pt idx="3763">
                  <c:v>46179.833333333343</c:v>
                </c:pt>
                <c:pt idx="3764">
                  <c:v>46179.875</c:v>
                </c:pt>
                <c:pt idx="3765">
                  <c:v>46179.916666666657</c:v>
                </c:pt>
                <c:pt idx="3766">
                  <c:v>46179.958333333343</c:v>
                </c:pt>
                <c:pt idx="3767">
                  <c:v>46180</c:v>
                </c:pt>
                <c:pt idx="3768">
                  <c:v>46180.041666666657</c:v>
                </c:pt>
                <c:pt idx="3769">
                  <c:v>46180.083333333343</c:v>
                </c:pt>
                <c:pt idx="3770">
                  <c:v>46180.125</c:v>
                </c:pt>
                <c:pt idx="3771">
                  <c:v>46180.166666666657</c:v>
                </c:pt>
                <c:pt idx="3772">
                  <c:v>46180.208333333343</c:v>
                </c:pt>
                <c:pt idx="3773">
                  <c:v>46180.25</c:v>
                </c:pt>
                <c:pt idx="3774">
                  <c:v>46180.291666666657</c:v>
                </c:pt>
                <c:pt idx="3775">
                  <c:v>46180.333333333343</c:v>
                </c:pt>
                <c:pt idx="3776">
                  <c:v>46180.375</c:v>
                </c:pt>
                <c:pt idx="3777">
                  <c:v>46180.416666666657</c:v>
                </c:pt>
                <c:pt idx="3778">
                  <c:v>46180.458333333343</c:v>
                </c:pt>
                <c:pt idx="3779">
                  <c:v>46180.5</c:v>
                </c:pt>
                <c:pt idx="3780">
                  <c:v>46180.541666666657</c:v>
                </c:pt>
                <c:pt idx="3781">
                  <c:v>46180.583333333343</c:v>
                </c:pt>
                <c:pt idx="3782">
                  <c:v>46180.625</c:v>
                </c:pt>
                <c:pt idx="3783">
                  <c:v>46180.666666666657</c:v>
                </c:pt>
                <c:pt idx="3784">
                  <c:v>46180.708333333343</c:v>
                </c:pt>
                <c:pt idx="3785">
                  <c:v>46180.75</c:v>
                </c:pt>
                <c:pt idx="3786">
                  <c:v>46180.791666666657</c:v>
                </c:pt>
                <c:pt idx="3787">
                  <c:v>46180.833333333343</c:v>
                </c:pt>
                <c:pt idx="3788">
                  <c:v>46180.875</c:v>
                </c:pt>
                <c:pt idx="3789">
                  <c:v>46180.916666666657</c:v>
                </c:pt>
                <c:pt idx="3790">
                  <c:v>46180.958333333343</c:v>
                </c:pt>
                <c:pt idx="3791">
                  <c:v>46181</c:v>
                </c:pt>
                <c:pt idx="3792">
                  <c:v>46181.041666666657</c:v>
                </c:pt>
                <c:pt idx="3793">
                  <c:v>46181.083333333343</c:v>
                </c:pt>
                <c:pt idx="3794">
                  <c:v>46181.125</c:v>
                </c:pt>
                <c:pt idx="3795">
                  <c:v>46181.166666666657</c:v>
                </c:pt>
                <c:pt idx="3796">
                  <c:v>46181.208333333343</c:v>
                </c:pt>
                <c:pt idx="3797">
                  <c:v>46181.25</c:v>
                </c:pt>
                <c:pt idx="3798">
                  <c:v>46181.291666666657</c:v>
                </c:pt>
                <c:pt idx="3799">
                  <c:v>46181.333333333343</c:v>
                </c:pt>
                <c:pt idx="3800">
                  <c:v>46181.375</c:v>
                </c:pt>
                <c:pt idx="3801">
                  <c:v>46181.416666666657</c:v>
                </c:pt>
                <c:pt idx="3802">
                  <c:v>46181.458333333343</c:v>
                </c:pt>
                <c:pt idx="3803">
                  <c:v>46181.5</c:v>
                </c:pt>
                <c:pt idx="3804">
                  <c:v>46181.541666666657</c:v>
                </c:pt>
                <c:pt idx="3805">
                  <c:v>46181.583333333343</c:v>
                </c:pt>
                <c:pt idx="3806">
                  <c:v>46181.625</c:v>
                </c:pt>
                <c:pt idx="3807">
                  <c:v>46181.666666666657</c:v>
                </c:pt>
                <c:pt idx="3808">
                  <c:v>46181.708333333343</c:v>
                </c:pt>
                <c:pt idx="3809">
                  <c:v>46181.75</c:v>
                </c:pt>
                <c:pt idx="3810">
                  <c:v>46181.791666666657</c:v>
                </c:pt>
                <c:pt idx="3811">
                  <c:v>46181.833333333343</c:v>
                </c:pt>
                <c:pt idx="3812">
                  <c:v>46181.875</c:v>
                </c:pt>
                <c:pt idx="3813">
                  <c:v>46181.916666666657</c:v>
                </c:pt>
                <c:pt idx="3814">
                  <c:v>46181.958333333343</c:v>
                </c:pt>
                <c:pt idx="3815">
                  <c:v>46182</c:v>
                </c:pt>
                <c:pt idx="3816">
                  <c:v>46182.041666666657</c:v>
                </c:pt>
                <c:pt idx="3817">
                  <c:v>46182.083333333343</c:v>
                </c:pt>
                <c:pt idx="3818">
                  <c:v>46182.125</c:v>
                </c:pt>
                <c:pt idx="3819">
                  <c:v>46182.166666666657</c:v>
                </c:pt>
                <c:pt idx="3820">
                  <c:v>46182.208333333343</c:v>
                </c:pt>
                <c:pt idx="3821">
                  <c:v>46182.25</c:v>
                </c:pt>
                <c:pt idx="3822">
                  <c:v>46182.291666666657</c:v>
                </c:pt>
                <c:pt idx="3823">
                  <c:v>46182.333333333343</c:v>
                </c:pt>
                <c:pt idx="3824">
                  <c:v>46182.375</c:v>
                </c:pt>
                <c:pt idx="3825">
                  <c:v>46182.416666666657</c:v>
                </c:pt>
                <c:pt idx="3826">
                  <c:v>46182.458333333343</c:v>
                </c:pt>
                <c:pt idx="3827">
                  <c:v>46182.5</c:v>
                </c:pt>
                <c:pt idx="3828">
                  <c:v>46182.541666666657</c:v>
                </c:pt>
                <c:pt idx="3829">
                  <c:v>46182.583333333343</c:v>
                </c:pt>
                <c:pt idx="3830">
                  <c:v>46182.625</c:v>
                </c:pt>
                <c:pt idx="3831">
                  <c:v>46182.666666666657</c:v>
                </c:pt>
                <c:pt idx="3832">
                  <c:v>46182.708333333343</c:v>
                </c:pt>
                <c:pt idx="3833">
                  <c:v>46182.75</c:v>
                </c:pt>
                <c:pt idx="3834">
                  <c:v>46182.791666666657</c:v>
                </c:pt>
                <c:pt idx="3835">
                  <c:v>46182.833333333343</c:v>
                </c:pt>
                <c:pt idx="3836">
                  <c:v>46182.875</c:v>
                </c:pt>
                <c:pt idx="3837">
                  <c:v>46182.916666666657</c:v>
                </c:pt>
                <c:pt idx="3838">
                  <c:v>46182.958333333343</c:v>
                </c:pt>
                <c:pt idx="3839">
                  <c:v>46183</c:v>
                </c:pt>
                <c:pt idx="3840">
                  <c:v>46183.041666666657</c:v>
                </c:pt>
                <c:pt idx="3841">
                  <c:v>46183.083333333343</c:v>
                </c:pt>
                <c:pt idx="3842">
                  <c:v>46183.125</c:v>
                </c:pt>
                <c:pt idx="3843">
                  <c:v>46183.166666666657</c:v>
                </c:pt>
                <c:pt idx="3844">
                  <c:v>46183.208333333343</c:v>
                </c:pt>
                <c:pt idx="3845">
                  <c:v>46183.25</c:v>
                </c:pt>
                <c:pt idx="3846">
                  <c:v>46183.291666666657</c:v>
                </c:pt>
                <c:pt idx="3847">
                  <c:v>46183.333333333343</c:v>
                </c:pt>
                <c:pt idx="3848">
                  <c:v>46183.375</c:v>
                </c:pt>
                <c:pt idx="3849">
                  <c:v>46183.416666666657</c:v>
                </c:pt>
                <c:pt idx="3850">
                  <c:v>46183.458333333343</c:v>
                </c:pt>
                <c:pt idx="3851">
                  <c:v>46183.5</c:v>
                </c:pt>
                <c:pt idx="3852">
                  <c:v>46183.541666666657</c:v>
                </c:pt>
                <c:pt idx="3853">
                  <c:v>46183.583333333343</c:v>
                </c:pt>
                <c:pt idx="3854">
                  <c:v>46183.625</c:v>
                </c:pt>
                <c:pt idx="3855">
                  <c:v>46183.666666666657</c:v>
                </c:pt>
                <c:pt idx="3856">
                  <c:v>46183.708333333343</c:v>
                </c:pt>
                <c:pt idx="3857">
                  <c:v>46183.75</c:v>
                </c:pt>
                <c:pt idx="3858">
                  <c:v>46183.791666666657</c:v>
                </c:pt>
                <c:pt idx="3859">
                  <c:v>46183.833333333343</c:v>
                </c:pt>
                <c:pt idx="3860">
                  <c:v>46183.875</c:v>
                </c:pt>
                <c:pt idx="3861">
                  <c:v>46183.916666666657</c:v>
                </c:pt>
                <c:pt idx="3862">
                  <c:v>46183.958333333343</c:v>
                </c:pt>
                <c:pt idx="3863">
                  <c:v>46184</c:v>
                </c:pt>
                <c:pt idx="3864">
                  <c:v>46184.041666666657</c:v>
                </c:pt>
                <c:pt idx="3865">
                  <c:v>46184.083333333343</c:v>
                </c:pt>
                <c:pt idx="3866">
                  <c:v>46184.125</c:v>
                </c:pt>
                <c:pt idx="3867">
                  <c:v>46184.166666666657</c:v>
                </c:pt>
                <c:pt idx="3868">
                  <c:v>46184.208333333343</c:v>
                </c:pt>
                <c:pt idx="3869">
                  <c:v>46184.25</c:v>
                </c:pt>
                <c:pt idx="3870">
                  <c:v>46184.291666666657</c:v>
                </c:pt>
                <c:pt idx="3871">
                  <c:v>46184.333333333343</c:v>
                </c:pt>
                <c:pt idx="3872">
                  <c:v>46184.375</c:v>
                </c:pt>
                <c:pt idx="3873">
                  <c:v>46184.416666666657</c:v>
                </c:pt>
                <c:pt idx="3874">
                  <c:v>46184.458333333343</c:v>
                </c:pt>
                <c:pt idx="3875">
                  <c:v>46184.5</c:v>
                </c:pt>
                <c:pt idx="3876">
                  <c:v>46184.541666666657</c:v>
                </c:pt>
                <c:pt idx="3877">
                  <c:v>46184.583333333343</c:v>
                </c:pt>
                <c:pt idx="3878">
                  <c:v>46184.625</c:v>
                </c:pt>
                <c:pt idx="3879">
                  <c:v>46184.666666666657</c:v>
                </c:pt>
                <c:pt idx="3880">
                  <c:v>46184.708333333343</c:v>
                </c:pt>
                <c:pt idx="3881">
                  <c:v>46184.75</c:v>
                </c:pt>
                <c:pt idx="3882">
                  <c:v>46184.791666666657</c:v>
                </c:pt>
                <c:pt idx="3883">
                  <c:v>46184.833333333343</c:v>
                </c:pt>
                <c:pt idx="3884">
                  <c:v>46184.875</c:v>
                </c:pt>
                <c:pt idx="3885">
                  <c:v>46184.916666666657</c:v>
                </c:pt>
                <c:pt idx="3886">
                  <c:v>46184.958333333343</c:v>
                </c:pt>
                <c:pt idx="3887">
                  <c:v>46185</c:v>
                </c:pt>
                <c:pt idx="3888">
                  <c:v>46185.041666666657</c:v>
                </c:pt>
                <c:pt idx="3889">
                  <c:v>46185.083333333343</c:v>
                </c:pt>
                <c:pt idx="3890">
                  <c:v>46185.125</c:v>
                </c:pt>
                <c:pt idx="3891">
                  <c:v>46185.166666666657</c:v>
                </c:pt>
                <c:pt idx="3892">
                  <c:v>46185.208333333343</c:v>
                </c:pt>
                <c:pt idx="3893">
                  <c:v>46185.25</c:v>
                </c:pt>
                <c:pt idx="3894">
                  <c:v>46185.291666666657</c:v>
                </c:pt>
                <c:pt idx="3895">
                  <c:v>46185.333333333343</c:v>
                </c:pt>
                <c:pt idx="3896">
                  <c:v>46185.375</c:v>
                </c:pt>
                <c:pt idx="3897">
                  <c:v>46185.416666666657</c:v>
                </c:pt>
                <c:pt idx="3898">
                  <c:v>46185.458333333343</c:v>
                </c:pt>
                <c:pt idx="3899">
                  <c:v>46185.5</c:v>
                </c:pt>
                <c:pt idx="3900">
                  <c:v>46185.541666666657</c:v>
                </c:pt>
                <c:pt idx="3901">
                  <c:v>46185.583333333343</c:v>
                </c:pt>
                <c:pt idx="3902">
                  <c:v>46185.625</c:v>
                </c:pt>
                <c:pt idx="3903">
                  <c:v>46185.666666666657</c:v>
                </c:pt>
                <c:pt idx="3904">
                  <c:v>46185.708333333343</c:v>
                </c:pt>
                <c:pt idx="3905">
                  <c:v>46185.75</c:v>
                </c:pt>
                <c:pt idx="3906">
                  <c:v>46185.791666666657</c:v>
                </c:pt>
                <c:pt idx="3907">
                  <c:v>46185.833333333343</c:v>
                </c:pt>
                <c:pt idx="3908">
                  <c:v>46185.875</c:v>
                </c:pt>
                <c:pt idx="3909">
                  <c:v>46185.916666666657</c:v>
                </c:pt>
                <c:pt idx="3910">
                  <c:v>46185.958333333343</c:v>
                </c:pt>
                <c:pt idx="3911">
                  <c:v>46186</c:v>
                </c:pt>
                <c:pt idx="3912">
                  <c:v>46186.041666666657</c:v>
                </c:pt>
                <c:pt idx="3913">
                  <c:v>46186.083333333343</c:v>
                </c:pt>
                <c:pt idx="3914">
                  <c:v>46186.125</c:v>
                </c:pt>
                <c:pt idx="3915">
                  <c:v>46186.166666666657</c:v>
                </c:pt>
                <c:pt idx="3916">
                  <c:v>46186.208333333343</c:v>
                </c:pt>
                <c:pt idx="3917">
                  <c:v>46186.25</c:v>
                </c:pt>
                <c:pt idx="3918">
                  <c:v>46186.291666666657</c:v>
                </c:pt>
                <c:pt idx="3919">
                  <c:v>46186.333333333343</c:v>
                </c:pt>
                <c:pt idx="3920">
                  <c:v>46186.375</c:v>
                </c:pt>
                <c:pt idx="3921">
                  <c:v>46186.416666666657</c:v>
                </c:pt>
                <c:pt idx="3922">
                  <c:v>46186.458333333343</c:v>
                </c:pt>
                <c:pt idx="3923">
                  <c:v>46186.5</c:v>
                </c:pt>
                <c:pt idx="3924">
                  <c:v>46186.541666666657</c:v>
                </c:pt>
                <c:pt idx="3925">
                  <c:v>46186.583333333343</c:v>
                </c:pt>
                <c:pt idx="3926">
                  <c:v>46186.625</c:v>
                </c:pt>
                <c:pt idx="3927">
                  <c:v>46186.666666666657</c:v>
                </c:pt>
                <c:pt idx="3928">
                  <c:v>46186.708333333343</c:v>
                </c:pt>
                <c:pt idx="3929">
                  <c:v>46186.75</c:v>
                </c:pt>
                <c:pt idx="3930">
                  <c:v>46186.791666666657</c:v>
                </c:pt>
                <c:pt idx="3931">
                  <c:v>46186.833333333343</c:v>
                </c:pt>
                <c:pt idx="3932">
                  <c:v>46186.875</c:v>
                </c:pt>
                <c:pt idx="3933">
                  <c:v>46186.916666666657</c:v>
                </c:pt>
                <c:pt idx="3934">
                  <c:v>46186.958333333343</c:v>
                </c:pt>
                <c:pt idx="3935">
                  <c:v>46187</c:v>
                </c:pt>
                <c:pt idx="3936">
                  <c:v>46187.041666666657</c:v>
                </c:pt>
                <c:pt idx="3937">
                  <c:v>46187.083333333343</c:v>
                </c:pt>
                <c:pt idx="3938">
                  <c:v>46187.125</c:v>
                </c:pt>
                <c:pt idx="3939">
                  <c:v>46187.166666666657</c:v>
                </c:pt>
                <c:pt idx="3940">
                  <c:v>46187.208333333343</c:v>
                </c:pt>
                <c:pt idx="3941">
                  <c:v>46187.25</c:v>
                </c:pt>
                <c:pt idx="3942">
                  <c:v>46187.291666666657</c:v>
                </c:pt>
                <c:pt idx="3943">
                  <c:v>46187.333333333343</c:v>
                </c:pt>
                <c:pt idx="3944">
                  <c:v>46187.375</c:v>
                </c:pt>
                <c:pt idx="3945">
                  <c:v>46187.416666666657</c:v>
                </c:pt>
                <c:pt idx="3946">
                  <c:v>46187.458333333343</c:v>
                </c:pt>
                <c:pt idx="3947">
                  <c:v>46187.5</c:v>
                </c:pt>
                <c:pt idx="3948">
                  <c:v>46187.541666666657</c:v>
                </c:pt>
                <c:pt idx="3949">
                  <c:v>46187.583333333343</c:v>
                </c:pt>
                <c:pt idx="3950">
                  <c:v>46187.625</c:v>
                </c:pt>
                <c:pt idx="3951">
                  <c:v>46187.666666666657</c:v>
                </c:pt>
                <c:pt idx="3952">
                  <c:v>46187.708333333343</c:v>
                </c:pt>
                <c:pt idx="3953">
                  <c:v>46187.75</c:v>
                </c:pt>
                <c:pt idx="3954">
                  <c:v>46187.791666666657</c:v>
                </c:pt>
                <c:pt idx="3955">
                  <c:v>46187.833333333343</c:v>
                </c:pt>
                <c:pt idx="3956">
                  <c:v>46187.875</c:v>
                </c:pt>
                <c:pt idx="3957">
                  <c:v>46187.916666666657</c:v>
                </c:pt>
                <c:pt idx="3958">
                  <c:v>46187.958333333343</c:v>
                </c:pt>
                <c:pt idx="3959">
                  <c:v>46188</c:v>
                </c:pt>
                <c:pt idx="3960">
                  <c:v>46188.041666666657</c:v>
                </c:pt>
                <c:pt idx="3961">
                  <c:v>46188.083333333343</c:v>
                </c:pt>
                <c:pt idx="3962">
                  <c:v>46188.125</c:v>
                </c:pt>
                <c:pt idx="3963">
                  <c:v>46188.166666666657</c:v>
                </c:pt>
                <c:pt idx="3964">
                  <c:v>46188.208333333343</c:v>
                </c:pt>
                <c:pt idx="3965">
                  <c:v>46188.25</c:v>
                </c:pt>
                <c:pt idx="3966">
                  <c:v>46188.291666666657</c:v>
                </c:pt>
                <c:pt idx="3967">
                  <c:v>46188.333333333343</c:v>
                </c:pt>
                <c:pt idx="3968">
                  <c:v>46188.375</c:v>
                </c:pt>
                <c:pt idx="3969">
                  <c:v>46188.416666666657</c:v>
                </c:pt>
                <c:pt idx="3970">
                  <c:v>46188.458333333343</c:v>
                </c:pt>
                <c:pt idx="3971">
                  <c:v>46188.5</c:v>
                </c:pt>
                <c:pt idx="3972">
                  <c:v>46188.541666666657</c:v>
                </c:pt>
                <c:pt idx="3973">
                  <c:v>46188.583333333343</c:v>
                </c:pt>
                <c:pt idx="3974">
                  <c:v>46188.625</c:v>
                </c:pt>
                <c:pt idx="3975">
                  <c:v>46188.666666666657</c:v>
                </c:pt>
                <c:pt idx="3976">
                  <c:v>46188.708333333343</c:v>
                </c:pt>
                <c:pt idx="3977">
                  <c:v>46188.75</c:v>
                </c:pt>
                <c:pt idx="3978">
                  <c:v>46188.791666666657</c:v>
                </c:pt>
                <c:pt idx="3979">
                  <c:v>46188.833333333343</c:v>
                </c:pt>
                <c:pt idx="3980">
                  <c:v>46188.875</c:v>
                </c:pt>
                <c:pt idx="3981">
                  <c:v>46188.916666666657</c:v>
                </c:pt>
                <c:pt idx="3982">
                  <c:v>46188.958333333343</c:v>
                </c:pt>
                <c:pt idx="3983">
                  <c:v>46189</c:v>
                </c:pt>
                <c:pt idx="3984">
                  <c:v>46189.041666666657</c:v>
                </c:pt>
                <c:pt idx="3985">
                  <c:v>46189.083333333343</c:v>
                </c:pt>
                <c:pt idx="3986">
                  <c:v>46189.125</c:v>
                </c:pt>
                <c:pt idx="3987">
                  <c:v>46189.166666666657</c:v>
                </c:pt>
                <c:pt idx="3988">
                  <c:v>46189.208333333343</c:v>
                </c:pt>
                <c:pt idx="3989">
                  <c:v>46189.25</c:v>
                </c:pt>
                <c:pt idx="3990">
                  <c:v>46189.291666666657</c:v>
                </c:pt>
                <c:pt idx="3991">
                  <c:v>46189.333333333343</c:v>
                </c:pt>
                <c:pt idx="3992">
                  <c:v>46189.375</c:v>
                </c:pt>
                <c:pt idx="3993">
                  <c:v>46189.416666666657</c:v>
                </c:pt>
                <c:pt idx="3994">
                  <c:v>46189.458333333343</c:v>
                </c:pt>
                <c:pt idx="3995">
                  <c:v>46189.5</c:v>
                </c:pt>
                <c:pt idx="3996">
                  <c:v>46189.541666666657</c:v>
                </c:pt>
                <c:pt idx="3997">
                  <c:v>46189.583333333343</c:v>
                </c:pt>
                <c:pt idx="3998">
                  <c:v>46189.625</c:v>
                </c:pt>
                <c:pt idx="3999">
                  <c:v>46189.666666666657</c:v>
                </c:pt>
                <c:pt idx="4000">
                  <c:v>46189.708333333343</c:v>
                </c:pt>
                <c:pt idx="4001">
                  <c:v>46189.75</c:v>
                </c:pt>
                <c:pt idx="4002">
                  <c:v>46189.791666666657</c:v>
                </c:pt>
                <c:pt idx="4003">
                  <c:v>46189.833333333343</c:v>
                </c:pt>
                <c:pt idx="4004">
                  <c:v>46189.875</c:v>
                </c:pt>
                <c:pt idx="4005">
                  <c:v>46189.916666666657</c:v>
                </c:pt>
                <c:pt idx="4006">
                  <c:v>46189.958333333343</c:v>
                </c:pt>
                <c:pt idx="4007">
                  <c:v>46190</c:v>
                </c:pt>
                <c:pt idx="4008">
                  <c:v>46190.041666666657</c:v>
                </c:pt>
                <c:pt idx="4009">
                  <c:v>46190.083333333343</c:v>
                </c:pt>
                <c:pt idx="4010">
                  <c:v>46190.125</c:v>
                </c:pt>
                <c:pt idx="4011">
                  <c:v>46190.166666666657</c:v>
                </c:pt>
                <c:pt idx="4012">
                  <c:v>46190.208333333343</c:v>
                </c:pt>
                <c:pt idx="4013">
                  <c:v>46190.25</c:v>
                </c:pt>
                <c:pt idx="4014">
                  <c:v>46190.291666666657</c:v>
                </c:pt>
                <c:pt idx="4015">
                  <c:v>46190.333333333343</c:v>
                </c:pt>
                <c:pt idx="4016">
                  <c:v>46190.375</c:v>
                </c:pt>
                <c:pt idx="4017">
                  <c:v>46190.416666666657</c:v>
                </c:pt>
                <c:pt idx="4018">
                  <c:v>46190.458333333343</c:v>
                </c:pt>
                <c:pt idx="4019">
                  <c:v>46190.5</c:v>
                </c:pt>
                <c:pt idx="4020">
                  <c:v>46190.541666666657</c:v>
                </c:pt>
                <c:pt idx="4021">
                  <c:v>46190.583333333343</c:v>
                </c:pt>
                <c:pt idx="4022">
                  <c:v>46190.625</c:v>
                </c:pt>
                <c:pt idx="4023">
                  <c:v>46190.666666666657</c:v>
                </c:pt>
                <c:pt idx="4024">
                  <c:v>46190.708333333343</c:v>
                </c:pt>
                <c:pt idx="4025">
                  <c:v>46190.75</c:v>
                </c:pt>
                <c:pt idx="4026">
                  <c:v>46190.791666666657</c:v>
                </c:pt>
                <c:pt idx="4027">
                  <c:v>46190.833333333343</c:v>
                </c:pt>
                <c:pt idx="4028">
                  <c:v>46190.875</c:v>
                </c:pt>
                <c:pt idx="4029">
                  <c:v>46190.916666666657</c:v>
                </c:pt>
                <c:pt idx="4030">
                  <c:v>46190.958333333343</c:v>
                </c:pt>
                <c:pt idx="4031">
                  <c:v>46191</c:v>
                </c:pt>
                <c:pt idx="4032">
                  <c:v>46191.041666666657</c:v>
                </c:pt>
                <c:pt idx="4033">
                  <c:v>46191.083333333343</c:v>
                </c:pt>
                <c:pt idx="4034">
                  <c:v>46191.125</c:v>
                </c:pt>
                <c:pt idx="4035">
                  <c:v>46191.166666666657</c:v>
                </c:pt>
                <c:pt idx="4036">
                  <c:v>46191.208333333343</c:v>
                </c:pt>
                <c:pt idx="4037">
                  <c:v>46191.25</c:v>
                </c:pt>
                <c:pt idx="4038">
                  <c:v>46191.291666666657</c:v>
                </c:pt>
                <c:pt idx="4039">
                  <c:v>46191.333333333343</c:v>
                </c:pt>
                <c:pt idx="4040">
                  <c:v>46191.375</c:v>
                </c:pt>
                <c:pt idx="4041">
                  <c:v>46191.416666666657</c:v>
                </c:pt>
                <c:pt idx="4042">
                  <c:v>46191.458333333343</c:v>
                </c:pt>
                <c:pt idx="4043">
                  <c:v>46191.5</c:v>
                </c:pt>
                <c:pt idx="4044">
                  <c:v>46191.541666666657</c:v>
                </c:pt>
                <c:pt idx="4045">
                  <c:v>46191.583333333343</c:v>
                </c:pt>
                <c:pt idx="4046">
                  <c:v>46191.625</c:v>
                </c:pt>
                <c:pt idx="4047">
                  <c:v>46191.666666666657</c:v>
                </c:pt>
                <c:pt idx="4048">
                  <c:v>46191.708333333343</c:v>
                </c:pt>
                <c:pt idx="4049">
                  <c:v>46191.75</c:v>
                </c:pt>
                <c:pt idx="4050">
                  <c:v>46191.791666666657</c:v>
                </c:pt>
                <c:pt idx="4051">
                  <c:v>46191.833333333343</c:v>
                </c:pt>
                <c:pt idx="4052">
                  <c:v>46191.875</c:v>
                </c:pt>
                <c:pt idx="4053">
                  <c:v>46191.916666666657</c:v>
                </c:pt>
                <c:pt idx="4054">
                  <c:v>46191.958333333343</c:v>
                </c:pt>
                <c:pt idx="4055">
                  <c:v>46192</c:v>
                </c:pt>
                <c:pt idx="4056">
                  <c:v>46192.041666666657</c:v>
                </c:pt>
                <c:pt idx="4057">
                  <c:v>46192.083333333343</c:v>
                </c:pt>
                <c:pt idx="4058">
                  <c:v>46192.125</c:v>
                </c:pt>
                <c:pt idx="4059">
                  <c:v>46192.166666666657</c:v>
                </c:pt>
                <c:pt idx="4060">
                  <c:v>46192.208333333343</c:v>
                </c:pt>
                <c:pt idx="4061">
                  <c:v>46192.25</c:v>
                </c:pt>
                <c:pt idx="4062">
                  <c:v>46192.291666666657</c:v>
                </c:pt>
                <c:pt idx="4063">
                  <c:v>46192.333333333343</c:v>
                </c:pt>
                <c:pt idx="4064">
                  <c:v>46192.375</c:v>
                </c:pt>
                <c:pt idx="4065">
                  <c:v>46192.416666666657</c:v>
                </c:pt>
                <c:pt idx="4066">
                  <c:v>46192.458333333343</c:v>
                </c:pt>
                <c:pt idx="4067">
                  <c:v>46192.5</c:v>
                </c:pt>
                <c:pt idx="4068">
                  <c:v>46192.541666666657</c:v>
                </c:pt>
                <c:pt idx="4069">
                  <c:v>46192.583333333343</c:v>
                </c:pt>
                <c:pt idx="4070">
                  <c:v>46192.625</c:v>
                </c:pt>
                <c:pt idx="4071">
                  <c:v>46192.666666666657</c:v>
                </c:pt>
                <c:pt idx="4072">
                  <c:v>46192.708333333343</c:v>
                </c:pt>
                <c:pt idx="4073">
                  <c:v>46192.75</c:v>
                </c:pt>
                <c:pt idx="4074">
                  <c:v>46192.791666666657</c:v>
                </c:pt>
                <c:pt idx="4075">
                  <c:v>46192.833333333343</c:v>
                </c:pt>
                <c:pt idx="4076">
                  <c:v>46192.875</c:v>
                </c:pt>
                <c:pt idx="4077">
                  <c:v>46192.916666666657</c:v>
                </c:pt>
                <c:pt idx="4078">
                  <c:v>46192.958333333343</c:v>
                </c:pt>
                <c:pt idx="4079">
                  <c:v>46193</c:v>
                </c:pt>
                <c:pt idx="4080">
                  <c:v>46193.041666666657</c:v>
                </c:pt>
                <c:pt idx="4081">
                  <c:v>46193.083333333343</c:v>
                </c:pt>
                <c:pt idx="4082">
                  <c:v>46193.125</c:v>
                </c:pt>
                <c:pt idx="4083">
                  <c:v>46193.166666666657</c:v>
                </c:pt>
                <c:pt idx="4084">
                  <c:v>46193.208333333343</c:v>
                </c:pt>
                <c:pt idx="4085">
                  <c:v>46193.25</c:v>
                </c:pt>
                <c:pt idx="4086">
                  <c:v>46193.291666666657</c:v>
                </c:pt>
                <c:pt idx="4087">
                  <c:v>46193.333333333343</c:v>
                </c:pt>
                <c:pt idx="4088">
                  <c:v>46193.375</c:v>
                </c:pt>
                <c:pt idx="4089">
                  <c:v>46193.416666666657</c:v>
                </c:pt>
                <c:pt idx="4090">
                  <c:v>46193.458333333343</c:v>
                </c:pt>
                <c:pt idx="4091">
                  <c:v>46193.5</c:v>
                </c:pt>
                <c:pt idx="4092">
                  <c:v>46193.541666666657</c:v>
                </c:pt>
                <c:pt idx="4093">
                  <c:v>46193.583333333343</c:v>
                </c:pt>
                <c:pt idx="4094">
                  <c:v>46193.625</c:v>
                </c:pt>
                <c:pt idx="4095">
                  <c:v>46193.666666666657</c:v>
                </c:pt>
                <c:pt idx="4096">
                  <c:v>46193.708333333343</c:v>
                </c:pt>
                <c:pt idx="4097">
                  <c:v>46193.75</c:v>
                </c:pt>
                <c:pt idx="4098">
                  <c:v>46193.791666666657</c:v>
                </c:pt>
                <c:pt idx="4099">
                  <c:v>46193.833333333343</c:v>
                </c:pt>
                <c:pt idx="4100">
                  <c:v>46193.875</c:v>
                </c:pt>
                <c:pt idx="4101">
                  <c:v>46193.916666666657</c:v>
                </c:pt>
                <c:pt idx="4102">
                  <c:v>46193.958333333343</c:v>
                </c:pt>
                <c:pt idx="4103">
                  <c:v>46194</c:v>
                </c:pt>
                <c:pt idx="4104">
                  <c:v>46194.041666666657</c:v>
                </c:pt>
                <c:pt idx="4105">
                  <c:v>46194.083333333343</c:v>
                </c:pt>
                <c:pt idx="4106">
                  <c:v>46194.125</c:v>
                </c:pt>
                <c:pt idx="4107">
                  <c:v>46194.166666666657</c:v>
                </c:pt>
                <c:pt idx="4108">
                  <c:v>46194.208333333343</c:v>
                </c:pt>
                <c:pt idx="4109">
                  <c:v>46194.25</c:v>
                </c:pt>
                <c:pt idx="4110">
                  <c:v>46194.291666666657</c:v>
                </c:pt>
                <c:pt idx="4111">
                  <c:v>46194.333333333343</c:v>
                </c:pt>
                <c:pt idx="4112">
                  <c:v>46194.375</c:v>
                </c:pt>
                <c:pt idx="4113">
                  <c:v>46194.416666666657</c:v>
                </c:pt>
                <c:pt idx="4114">
                  <c:v>46194.458333333343</c:v>
                </c:pt>
                <c:pt idx="4115">
                  <c:v>46194.5</c:v>
                </c:pt>
                <c:pt idx="4116">
                  <c:v>46194.541666666657</c:v>
                </c:pt>
                <c:pt idx="4117">
                  <c:v>46194.583333333343</c:v>
                </c:pt>
                <c:pt idx="4118">
                  <c:v>46194.625</c:v>
                </c:pt>
                <c:pt idx="4119">
                  <c:v>46194.666666666657</c:v>
                </c:pt>
                <c:pt idx="4120">
                  <c:v>46194.708333333343</c:v>
                </c:pt>
                <c:pt idx="4121">
                  <c:v>46194.75</c:v>
                </c:pt>
                <c:pt idx="4122">
                  <c:v>46194.791666666657</c:v>
                </c:pt>
                <c:pt idx="4123">
                  <c:v>46194.833333333343</c:v>
                </c:pt>
                <c:pt idx="4124">
                  <c:v>46194.875</c:v>
                </c:pt>
                <c:pt idx="4125">
                  <c:v>46194.916666666657</c:v>
                </c:pt>
                <c:pt idx="4126">
                  <c:v>46194.958333333343</c:v>
                </c:pt>
                <c:pt idx="4127">
                  <c:v>46195</c:v>
                </c:pt>
                <c:pt idx="4128">
                  <c:v>46195.041666666657</c:v>
                </c:pt>
                <c:pt idx="4129">
                  <c:v>46195.083333333343</c:v>
                </c:pt>
                <c:pt idx="4130">
                  <c:v>46195.125</c:v>
                </c:pt>
                <c:pt idx="4131">
                  <c:v>46195.166666666657</c:v>
                </c:pt>
                <c:pt idx="4132">
                  <c:v>46195.208333333343</c:v>
                </c:pt>
                <c:pt idx="4133">
                  <c:v>46195.25</c:v>
                </c:pt>
                <c:pt idx="4134">
                  <c:v>46195.291666666657</c:v>
                </c:pt>
                <c:pt idx="4135">
                  <c:v>46195.333333333343</c:v>
                </c:pt>
                <c:pt idx="4136">
                  <c:v>46195.375</c:v>
                </c:pt>
                <c:pt idx="4137">
                  <c:v>46195.416666666657</c:v>
                </c:pt>
                <c:pt idx="4138">
                  <c:v>46195.458333333343</c:v>
                </c:pt>
                <c:pt idx="4139">
                  <c:v>46195.5</c:v>
                </c:pt>
                <c:pt idx="4140">
                  <c:v>46195.541666666657</c:v>
                </c:pt>
                <c:pt idx="4141">
                  <c:v>46195.583333333343</c:v>
                </c:pt>
                <c:pt idx="4142">
                  <c:v>46195.625</c:v>
                </c:pt>
                <c:pt idx="4143">
                  <c:v>46195.666666666657</c:v>
                </c:pt>
                <c:pt idx="4144">
                  <c:v>46195.708333333343</c:v>
                </c:pt>
                <c:pt idx="4145">
                  <c:v>46195.75</c:v>
                </c:pt>
                <c:pt idx="4146">
                  <c:v>46195.791666666657</c:v>
                </c:pt>
                <c:pt idx="4147">
                  <c:v>46195.833333333343</c:v>
                </c:pt>
                <c:pt idx="4148">
                  <c:v>46195.875</c:v>
                </c:pt>
                <c:pt idx="4149">
                  <c:v>46195.916666666657</c:v>
                </c:pt>
                <c:pt idx="4150">
                  <c:v>46195.958333333343</c:v>
                </c:pt>
                <c:pt idx="4151">
                  <c:v>46196</c:v>
                </c:pt>
                <c:pt idx="4152">
                  <c:v>46196.041666666657</c:v>
                </c:pt>
                <c:pt idx="4153">
                  <c:v>46196.083333333343</c:v>
                </c:pt>
                <c:pt idx="4154">
                  <c:v>46196.125</c:v>
                </c:pt>
                <c:pt idx="4155">
                  <c:v>46196.166666666657</c:v>
                </c:pt>
                <c:pt idx="4156">
                  <c:v>46196.208333333343</c:v>
                </c:pt>
                <c:pt idx="4157">
                  <c:v>46196.25</c:v>
                </c:pt>
                <c:pt idx="4158">
                  <c:v>46196.291666666657</c:v>
                </c:pt>
                <c:pt idx="4159">
                  <c:v>46196.333333333343</c:v>
                </c:pt>
                <c:pt idx="4160">
                  <c:v>46196.375</c:v>
                </c:pt>
                <c:pt idx="4161">
                  <c:v>46196.416666666657</c:v>
                </c:pt>
                <c:pt idx="4162">
                  <c:v>46196.458333333343</c:v>
                </c:pt>
                <c:pt idx="4163">
                  <c:v>46196.5</c:v>
                </c:pt>
                <c:pt idx="4164">
                  <c:v>46196.541666666657</c:v>
                </c:pt>
                <c:pt idx="4165">
                  <c:v>46196.583333333343</c:v>
                </c:pt>
                <c:pt idx="4166">
                  <c:v>46196.625</c:v>
                </c:pt>
                <c:pt idx="4167">
                  <c:v>46196.666666666657</c:v>
                </c:pt>
                <c:pt idx="4168">
                  <c:v>46196.708333333343</c:v>
                </c:pt>
                <c:pt idx="4169">
                  <c:v>46196.75</c:v>
                </c:pt>
                <c:pt idx="4170">
                  <c:v>46196.791666666657</c:v>
                </c:pt>
                <c:pt idx="4171">
                  <c:v>46196.833333333343</c:v>
                </c:pt>
                <c:pt idx="4172">
                  <c:v>46196.875</c:v>
                </c:pt>
                <c:pt idx="4173">
                  <c:v>46196.916666666657</c:v>
                </c:pt>
                <c:pt idx="4174">
                  <c:v>46196.958333333343</c:v>
                </c:pt>
                <c:pt idx="4175">
                  <c:v>46197</c:v>
                </c:pt>
                <c:pt idx="4176">
                  <c:v>46197.041666666657</c:v>
                </c:pt>
                <c:pt idx="4177">
                  <c:v>46197.083333333343</c:v>
                </c:pt>
                <c:pt idx="4178">
                  <c:v>46197.125</c:v>
                </c:pt>
                <c:pt idx="4179">
                  <c:v>46197.166666666657</c:v>
                </c:pt>
                <c:pt idx="4180">
                  <c:v>46197.208333333343</c:v>
                </c:pt>
                <c:pt idx="4181">
                  <c:v>46197.25</c:v>
                </c:pt>
                <c:pt idx="4182">
                  <c:v>46197.291666666657</c:v>
                </c:pt>
                <c:pt idx="4183">
                  <c:v>46197.333333333343</c:v>
                </c:pt>
                <c:pt idx="4184">
                  <c:v>46197.375</c:v>
                </c:pt>
                <c:pt idx="4185">
                  <c:v>46197.416666666657</c:v>
                </c:pt>
                <c:pt idx="4186">
                  <c:v>46197.458333333343</c:v>
                </c:pt>
                <c:pt idx="4187">
                  <c:v>46197.5</c:v>
                </c:pt>
                <c:pt idx="4188">
                  <c:v>46197.541666666657</c:v>
                </c:pt>
                <c:pt idx="4189">
                  <c:v>46197.583333333343</c:v>
                </c:pt>
                <c:pt idx="4190">
                  <c:v>46197.625</c:v>
                </c:pt>
                <c:pt idx="4191">
                  <c:v>46197.666666666657</c:v>
                </c:pt>
                <c:pt idx="4192">
                  <c:v>46197.708333333343</c:v>
                </c:pt>
                <c:pt idx="4193">
                  <c:v>46197.75</c:v>
                </c:pt>
                <c:pt idx="4194">
                  <c:v>46197.791666666657</c:v>
                </c:pt>
                <c:pt idx="4195">
                  <c:v>46197.833333333343</c:v>
                </c:pt>
                <c:pt idx="4196">
                  <c:v>46197.875</c:v>
                </c:pt>
                <c:pt idx="4197">
                  <c:v>46197.916666666657</c:v>
                </c:pt>
                <c:pt idx="4198">
                  <c:v>46197.958333333343</c:v>
                </c:pt>
                <c:pt idx="4199">
                  <c:v>46198</c:v>
                </c:pt>
                <c:pt idx="4200">
                  <c:v>46198.041666666657</c:v>
                </c:pt>
                <c:pt idx="4201">
                  <c:v>46198.083333333343</c:v>
                </c:pt>
                <c:pt idx="4202">
                  <c:v>46198.125</c:v>
                </c:pt>
                <c:pt idx="4203">
                  <c:v>46198.166666666657</c:v>
                </c:pt>
                <c:pt idx="4204">
                  <c:v>46198.208333333343</c:v>
                </c:pt>
                <c:pt idx="4205">
                  <c:v>46198.25</c:v>
                </c:pt>
                <c:pt idx="4206">
                  <c:v>46198.291666666657</c:v>
                </c:pt>
                <c:pt idx="4207">
                  <c:v>46198.333333333343</c:v>
                </c:pt>
                <c:pt idx="4208">
                  <c:v>46198.375</c:v>
                </c:pt>
                <c:pt idx="4209">
                  <c:v>46198.416666666657</c:v>
                </c:pt>
                <c:pt idx="4210">
                  <c:v>46198.458333333343</c:v>
                </c:pt>
                <c:pt idx="4211">
                  <c:v>46198.5</c:v>
                </c:pt>
                <c:pt idx="4212">
                  <c:v>46198.541666666657</c:v>
                </c:pt>
                <c:pt idx="4213">
                  <c:v>46198.583333333343</c:v>
                </c:pt>
                <c:pt idx="4214">
                  <c:v>46198.625</c:v>
                </c:pt>
                <c:pt idx="4215">
                  <c:v>46198.666666666657</c:v>
                </c:pt>
                <c:pt idx="4216">
                  <c:v>46198.708333333343</c:v>
                </c:pt>
                <c:pt idx="4217">
                  <c:v>46198.75</c:v>
                </c:pt>
                <c:pt idx="4218">
                  <c:v>46198.791666666657</c:v>
                </c:pt>
                <c:pt idx="4219">
                  <c:v>46198.833333333343</c:v>
                </c:pt>
                <c:pt idx="4220">
                  <c:v>46198.875</c:v>
                </c:pt>
                <c:pt idx="4221">
                  <c:v>46198.916666666657</c:v>
                </c:pt>
                <c:pt idx="4222">
                  <c:v>46198.958333333343</c:v>
                </c:pt>
                <c:pt idx="4223">
                  <c:v>46199</c:v>
                </c:pt>
                <c:pt idx="4224">
                  <c:v>46199.041666666657</c:v>
                </c:pt>
                <c:pt idx="4225">
                  <c:v>46199.083333333343</c:v>
                </c:pt>
                <c:pt idx="4226">
                  <c:v>46199.125</c:v>
                </c:pt>
                <c:pt idx="4227">
                  <c:v>46199.166666666657</c:v>
                </c:pt>
                <c:pt idx="4228">
                  <c:v>46199.208333333343</c:v>
                </c:pt>
                <c:pt idx="4229">
                  <c:v>46199.25</c:v>
                </c:pt>
                <c:pt idx="4230">
                  <c:v>46199.291666666657</c:v>
                </c:pt>
                <c:pt idx="4231">
                  <c:v>46199.333333333343</c:v>
                </c:pt>
                <c:pt idx="4232">
                  <c:v>46199.375</c:v>
                </c:pt>
                <c:pt idx="4233">
                  <c:v>46199.416666666657</c:v>
                </c:pt>
                <c:pt idx="4234">
                  <c:v>46199.458333333343</c:v>
                </c:pt>
                <c:pt idx="4235">
                  <c:v>46199.5</c:v>
                </c:pt>
                <c:pt idx="4236">
                  <c:v>46199.541666666657</c:v>
                </c:pt>
                <c:pt idx="4237">
                  <c:v>46199.583333333343</c:v>
                </c:pt>
                <c:pt idx="4238">
                  <c:v>46199.625</c:v>
                </c:pt>
                <c:pt idx="4239">
                  <c:v>46199.666666666657</c:v>
                </c:pt>
                <c:pt idx="4240">
                  <c:v>46199.708333333343</c:v>
                </c:pt>
                <c:pt idx="4241">
                  <c:v>46199.75</c:v>
                </c:pt>
                <c:pt idx="4242">
                  <c:v>46199.791666666657</c:v>
                </c:pt>
                <c:pt idx="4243">
                  <c:v>46199.833333333343</c:v>
                </c:pt>
                <c:pt idx="4244">
                  <c:v>46199.875</c:v>
                </c:pt>
                <c:pt idx="4245">
                  <c:v>46199.916666666657</c:v>
                </c:pt>
                <c:pt idx="4246">
                  <c:v>46199.958333333343</c:v>
                </c:pt>
                <c:pt idx="4247">
                  <c:v>46200</c:v>
                </c:pt>
                <c:pt idx="4248">
                  <c:v>46200.041666666657</c:v>
                </c:pt>
                <c:pt idx="4249">
                  <c:v>46200.083333333343</c:v>
                </c:pt>
                <c:pt idx="4250">
                  <c:v>46200.125</c:v>
                </c:pt>
                <c:pt idx="4251">
                  <c:v>46200.166666666657</c:v>
                </c:pt>
                <c:pt idx="4252">
                  <c:v>46200.208333333343</c:v>
                </c:pt>
                <c:pt idx="4253">
                  <c:v>46200.25</c:v>
                </c:pt>
                <c:pt idx="4254">
                  <c:v>46200.291666666657</c:v>
                </c:pt>
                <c:pt idx="4255">
                  <c:v>46200.333333333343</c:v>
                </c:pt>
                <c:pt idx="4256">
                  <c:v>46200.375</c:v>
                </c:pt>
                <c:pt idx="4257">
                  <c:v>46200.416666666657</c:v>
                </c:pt>
                <c:pt idx="4258">
                  <c:v>46200.458333333343</c:v>
                </c:pt>
                <c:pt idx="4259">
                  <c:v>46200.5</c:v>
                </c:pt>
                <c:pt idx="4260">
                  <c:v>46200.541666666657</c:v>
                </c:pt>
                <c:pt idx="4261">
                  <c:v>46200.583333333343</c:v>
                </c:pt>
                <c:pt idx="4262">
                  <c:v>46200.625</c:v>
                </c:pt>
                <c:pt idx="4263">
                  <c:v>46200.666666666657</c:v>
                </c:pt>
                <c:pt idx="4264">
                  <c:v>46200.708333333343</c:v>
                </c:pt>
                <c:pt idx="4265">
                  <c:v>46200.75</c:v>
                </c:pt>
                <c:pt idx="4266">
                  <c:v>46200.791666666657</c:v>
                </c:pt>
                <c:pt idx="4267">
                  <c:v>46200.833333333343</c:v>
                </c:pt>
                <c:pt idx="4268">
                  <c:v>46200.875</c:v>
                </c:pt>
                <c:pt idx="4269">
                  <c:v>46200.916666666657</c:v>
                </c:pt>
                <c:pt idx="4270">
                  <c:v>46200.958333333343</c:v>
                </c:pt>
                <c:pt idx="4271">
                  <c:v>46201</c:v>
                </c:pt>
                <c:pt idx="4272">
                  <c:v>46201.041666666657</c:v>
                </c:pt>
                <c:pt idx="4273">
                  <c:v>46201.083333333343</c:v>
                </c:pt>
                <c:pt idx="4274">
                  <c:v>46201.125</c:v>
                </c:pt>
                <c:pt idx="4275">
                  <c:v>46201.166666666657</c:v>
                </c:pt>
                <c:pt idx="4276">
                  <c:v>46201.208333333343</c:v>
                </c:pt>
                <c:pt idx="4277">
                  <c:v>46201.25</c:v>
                </c:pt>
                <c:pt idx="4278">
                  <c:v>46201.291666666657</c:v>
                </c:pt>
                <c:pt idx="4279">
                  <c:v>46201.333333333343</c:v>
                </c:pt>
                <c:pt idx="4280">
                  <c:v>46201.375</c:v>
                </c:pt>
                <c:pt idx="4281">
                  <c:v>46201.416666666657</c:v>
                </c:pt>
                <c:pt idx="4282">
                  <c:v>46201.458333333343</c:v>
                </c:pt>
                <c:pt idx="4283">
                  <c:v>46201.5</c:v>
                </c:pt>
                <c:pt idx="4284">
                  <c:v>46201.541666666657</c:v>
                </c:pt>
                <c:pt idx="4285">
                  <c:v>46201.583333333343</c:v>
                </c:pt>
                <c:pt idx="4286">
                  <c:v>46201.625</c:v>
                </c:pt>
                <c:pt idx="4287">
                  <c:v>46201.666666666657</c:v>
                </c:pt>
                <c:pt idx="4288">
                  <c:v>46201.708333333343</c:v>
                </c:pt>
                <c:pt idx="4289">
                  <c:v>46201.75</c:v>
                </c:pt>
                <c:pt idx="4290">
                  <c:v>46201.791666666657</c:v>
                </c:pt>
                <c:pt idx="4291">
                  <c:v>46201.833333333343</c:v>
                </c:pt>
                <c:pt idx="4292">
                  <c:v>46201.875</c:v>
                </c:pt>
                <c:pt idx="4293">
                  <c:v>46201.916666666657</c:v>
                </c:pt>
                <c:pt idx="4294">
                  <c:v>46201.958333333343</c:v>
                </c:pt>
                <c:pt idx="4295">
                  <c:v>46202</c:v>
                </c:pt>
                <c:pt idx="4296">
                  <c:v>46202.041666666657</c:v>
                </c:pt>
                <c:pt idx="4297">
                  <c:v>46202.083333333343</c:v>
                </c:pt>
                <c:pt idx="4298">
                  <c:v>46202.125</c:v>
                </c:pt>
                <c:pt idx="4299">
                  <c:v>46202.166666666657</c:v>
                </c:pt>
                <c:pt idx="4300">
                  <c:v>46202.208333333343</c:v>
                </c:pt>
                <c:pt idx="4301">
                  <c:v>46202.25</c:v>
                </c:pt>
                <c:pt idx="4302">
                  <c:v>46202.291666666657</c:v>
                </c:pt>
                <c:pt idx="4303">
                  <c:v>46202.333333333343</c:v>
                </c:pt>
                <c:pt idx="4304">
                  <c:v>46202.375</c:v>
                </c:pt>
                <c:pt idx="4305">
                  <c:v>46202.416666666657</c:v>
                </c:pt>
                <c:pt idx="4306">
                  <c:v>46202.458333333343</c:v>
                </c:pt>
                <c:pt idx="4307">
                  <c:v>46202.5</c:v>
                </c:pt>
                <c:pt idx="4308">
                  <c:v>46202.541666666657</c:v>
                </c:pt>
                <c:pt idx="4309">
                  <c:v>46202.583333333343</c:v>
                </c:pt>
                <c:pt idx="4310">
                  <c:v>46202.625</c:v>
                </c:pt>
                <c:pt idx="4311">
                  <c:v>46202.666666666657</c:v>
                </c:pt>
                <c:pt idx="4312">
                  <c:v>46202.708333333343</c:v>
                </c:pt>
                <c:pt idx="4313">
                  <c:v>46202.75</c:v>
                </c:pt>
                <c:pt idx="4314">
                  <c:v>46202.791666666657</c:v>
                </c:pt>
                <c:pt idx="4315">
                  <c:v>46202.833333333343</c:v>
                </c:pt>
                <c:pt idx="4316">
                  <c:v>46202.875</c:v>
                </c:pt>
                <c:pt idx="4317">
                  <c:v>46202.916666666657</c:v>
                </c:pt>
                <c:pt idx="4318">
                  <c:v>46202.958333333343</c:v>
                </c:pt>
                <c:pt idx="4319">
                  <c:v>46203</c:v>
                </c:pt>
                <c:pt idx="4320">
                  <c:v>46203.041666666657</c:v>
                </c:pt>
                <c:pt idx="4321">
                  <c:v>46203.083333333343</c:v>
                </c:pt>
                <c:pt idx="4322">
                  <c:v>46203.125</c:v>
                </c:pt>
                <c:pt idx="4323">
                  <c:v>46203.166666666657</c:v>
                </c:pt>
                <c:pt idx="4324">
                  <c:v>46203.208333333343</c:v>
                </c:pt>
                <c:pt idx="4325">
                  <c:v>46203.25</c:v>
                </c:pt>
                <c:pt idx="4326">
                  <c:v>46203.291666666657</c:v>
                </c:pt>
                <c:pt idx="4327">
                  <c:v>46203.333333333343</c:v>
                </c:pt>
                <c:pt idx="4328">
                  <c:v>46203.375</c:v>
                </c:pt>
                <c:pt idx="4329">
                  <c:v>46203.416666666657</c:v>
                </c:pt>
                <c:pt idx="4330">
                  <c:v>46203.458333333343</c:v>
                </c:pt>
                <c:pt idx="4331">
                  <c:v>46203.5</c:v>
                </c:pt>
                <c:pt idx="4332">
                  <c:v>46203.541666666657</c:v>
                </c:pt>
                <c:pt idx="4333">
                  <c:v>46203.583333333343</c:v>
                </c:pt>
                <c:pt idx="4334">
                  <c:v>46203.625</c:v>
                </c:pt>
                <c:pt idx="4335">
                  <c:v>46203.666666666657</c:v>
                </c:pt>
                <c:pt idx="4336">
                  <c:v>46203.708333333343</c:v>
                </c:pt>
                <c:pt idx="4337">
                  <c:v>46203.75</c:v>
                </c:pt>
                <c:pt idx="4338">
                  <c:v>46203.791666666657</c:v>
                </c:pt>
                <c:pt idx="4339">
                  <c:v>46203.833333333343</c:v>
                </c:pt>
                <c:pt idx="4340">
                  <c:v>46203.875</c:v>
                </c:pt>
                <c:pt idx="4341">
                  <c:v>46203.916666666657</c:v>
                </c:pt>
                <c:pt idx="4342">
                  <c:v>46203.958333333343</c:v>
                </c:pt>
                <c:pt idx="4343">
                  <c:v>46204</c:v>
                </c:pt>
                <c:pt idx="4344">
                  <c:v>46204.041666666657</c:v>
                </c:pt>
                <c:pt idx="4345">
                  <c:v>46204.083333333343</c:v>
                </c:pt>
                <c:pt idx="4346">
                  <c:v>46204.125</c:v>
                </c:pt>
                <c:pt idx="4347">
                  <c:v>46204.166666666657</c:v>
                </c:pt>
                <c:pt idx="4348">
                  <c:v>46204.208333333343</c:v>
                </c:pt>
                <c:pt idx="4349">
                  <c:v>46204.25</c:v>
                </c:pt>
                <c:pt idx="4350">
                  <c:v>46204.291666666657</c:v>
                </c:pt>
                <c:pt idx="4351">
                  <c:v>46204.333333333343</c:v>
                </c:pt>
                <c:pt idx="4352">
                  <c:v>46204.375</c:v>
                </c:pt>
                <c:pt idx="4353">
                  <c:v>46204.416666666657</c:v>
                </c:pt>
                <c:pt idx="4354">
                  <c:v>46204.458333333343</c:v>
                </c:pt>
                <c:pt idx="4355">
                  <c:v>46204.5</c:v>
                </c:pt>
                <c:pt idx="4356">
                  <c:v>46204.541666666657</c:v>
                </c:pt>
                <c:pt idx="4357">
                  <c:v>46204.583333333343</c:v>
                </c:pt>
                <c:pt idx="4358">
                  <c:v>46204.625</c:v>
                </c:pt>
                <c:pt idx="4359">
                  <c:v>46204.666666666657</c:v>
                </c:pt>
                <c:pt idx="4360">
                  <c:v>46204.708333333343</c:v>
                </c:pt>
                <c:pt idx="4361">
                  <c:v>46204.75</c:v>
                </c:pt>
                <c:pt idx="4362">
                  <c:v>46204.791666666657</c:v>
                </c:pt>
                <c:pt idx="4363">
                  <c:v>46204.833333333343</c:v>
                </c:pt>
                <c:pt idx="4364">
                  <c:v>46204.875</c:v>
                </c:pt>
                <c:pt idx="4365">
                  <c:v>46204.916666666657</c:v>
                </c:pt>
                <c:pt idx="4366">
                  <c:v>46204.958333333343</c:v>
                </c:pt>
                <c:pt idx="4367">
                  <c:v>46205</c:v>
                </c:pt>
                <c:pt idx="4368">
                  <c:v>46205.041666666657</c:v>
                </c:pt>
                <c:pt idx="4369">
                  <c:v>46205.083333333343</c:v>
                </c:pt>
                <c:pt idx="4370">
                  <c:v>46205.125</c:v>
                </c:pt>
                <c:pt idx="4371">
                  <c:v>46205.166666666657</c:v>
                </c:pt>
                <c:pt idx="4372">
                  <c:v>46205.208333333343</c:v>
                </c:pt>
                <c:pt idx="4373">
                  <c:v>46205.25</c:v>
                </c:pt>
                <c:pt idx="4374">
                  <c:v>46205.291666666657</c:v>
                </c:pt>
                <c:pt idx="4375">
                  <c:v>46205.333333333343</c:v>
                </c:pt>
                <c:pt idx="4376">
                  <c:v>46205.375</c:v>
                </c:pt>
                <c:pt idx="4377">
                  <c:v>46205.416666666657</c:v>
                </c:pt>
                <c:pt idx="4378">
                  <c:v>46205.458333333343</c:v>
                </c:pt>
                <c:pt idx="4379">
                  <c:v>46205.5</c:v>
                </c:pt>
                <c:pt idx="4380">
                  <c:v>46205.541666666657</c:v>
                </c:pt>
                <c:pt idx="4381">
                  <c:v>46205.583333333343</c:v>
                </c:pt>
                <c:pt idx="4382">
                  <c:v>46205.625</c:v>
                </c:pt>
                <c:pt idx="4383">
                  <c:v>46205.666666666657</c:v>
                </c:pt>
                <c:pt idx="4384">
                  <c:v>46205.708333333343</c:v>
                </c:pt>
                <c:pt idx="4385">
                  <c:v>46205.75</c:v>
                </c:pt>
                <c:pt idx="4386">
                  <c:v>46205.791666666657</c:v>
                </c:pt>
                <c:pt idx="4387">
                  <c:v>46205.833333333343</c:v>
                </c:pt>
                <c:pt idx="4388">
                  <c:v>46205.875</c:v>
                </c:pt>
                <c:pt idx="4389">
                  <c:v>46205.916666666657</c:v>
                </c:pt>
                <c:pt idx="4390">
                  <c:v>46205.958333333343</c:v>
                </c:pt>
                <c:pt idx="4391">
                  <c:v>46206</c:v>
                </c:pt>
                <c:pt idx="4392">
                  <c:v>46206.041666666657</c:v>
                </c:pt>
                <c:pt idx="4393">
                  <c:v>46206.083333333343</c:v>
                </c:pt>
                <c:pt idx="4394">
                  <c:v>46206.125</c:v>
                </c:pt>
                <c:pt idx="4395">
                  <c:v>46206.166666666657</c:v>
                </c:pt>
                <c:pt idx="4396">
                  <c:v>46206.208333333343</c:v>
                </c:pt>
                <c:pt idx="4397">
                  <c:v>46206.25</c:v>
                </c:pt>
                <c:pt idx="4398">
                  <c:v>46206.291666666657</c:v>
                </c:pt>
                <c:pt idx="4399">
                  <c:v>46206.333333333343</c:v>
                </c:pt>
                <c:pt idx="4400">
                  <c:v>46206.375</c:v>
                </c:pt>
                <c:pt idx="4401">
                  <c:v>46206.416666666657</c:v>
                </c:pt>
                <c:pt idx="4402">
                  <c:v>46206.458333333343</c:v>
                </c:pt>
                <c:pt idx="4403">
                  <c:v>46206.5</c:v>
                </c:pt>
                <c:pt idx="4404">
                  <c:v>46206.541666666657</c:v>
                </c:pt>
                <c:pt idx="4405">
                  <c:v>46206.583333333343</c:v>
                </c:pt>
                <c:pt idx="4406">
                  <c:v>46206.625</c:v>
                </c:pt>
                <c:pt idx="4407">
                  <c:v>46206.666666666657</c:v>
                </c:pt>
                <c:pt idx="4408">
                  <c:v>46206.708333333343</c:v>
                </c:pt>
                <c:pt idx="4409">
                  <c:v>46206.75</c:v>
                </c:pt>
                <c:pt idx="4410">
                  <c:v>46206.791666666657</c:v>
                </c:pt>
                <c:pt idx="4411">
                  <c:v>46206.833333333343</c:v>
                </c:pt>
                <c:pt idx="4412">
                  <c:v>46206.875</c:v>
                </c:pt>
                <c:pt idx="4413">
                  <c:v>46206.916666666657</c:v>
                </c:pt>
                <c:pt idx="4414">
                  <c:v>46206.958333333343</c:v>
                </c:pt>
                <c:pt idx="4415">
                  <c:v>46207</c:v>
                </c:pt>
                <c:pt idx="4416">
                  <c:v>46207.041666666657</c:v>
                </c:pt>
                <c:pt idx="4417">
                  <c:v>46207.083333333343</c:v>
                </c:pt>
                <c:pt idx="4418">
                  <c:v>46207.125</c:v>
                </c:pt>
                <c:pt idx="4419">
                  <c:v>46207.166666666657</c:v>
                </c:pt>
                <c:pt idx="4420">
                  <c:v>46207.208333333343</c:v>
                </c:pt>
                <c:pt idx="4421">
                  <c:v>46207.25</c:v>
                </c:pt>
                <c:pt idx="4422">
                  <c:v>46207.291666666657</c:v>
                </c:pt>
                <c:pt idx="4423">
                  <c:v>46207.333333333343</c:v>
                </c:pt>
                <c:pt idx="4424">
                  <c:v>46207.375</c:v>
                </c:pt>
                <c:pt idx="4425">
                  <c:v>46207.416666666657</c:v>
                </c:pt>
                <c:pt idx="4426">
                  <c:v>46207.458333333343</c:v>
                </c:pt>
                <c:pt idx="4427">
                  <c:v>46207.5</c:v>
                </c:pt>
                <c:pt idx="4428">
                  <c:v>46207.541666666657</c:v>
                </c:pt>
                <c:pt idx="4429">
                  <c:v>46207.583333333343</c:v>
                </c:pt>
                <c:pt idx="4430">
                  <c:v>46207.625</c:v>
                </c:pt>
                <c:pt idx="4431">
                  <c:v>46207.666666666657</c:v>
                </c:pt>
                <c:pt idx="4432">
                  <c:v>46207.708333333343</c:v>
                </c:pt>
                <c:pt idx="4433">
                  <c:v>46207.75</c:v>
                </c:pt>
                <c:pt idx="4434">
                  <c:v>46207.791666666657</c:v>
                </c:pt>
                <c:pt idx="4435">
                  <c:v>46207.833333333343</c:v>
                </c:pt>
                <c:pt idx="4436">
                  <c:v>46207.875</c:v>
                </c:pt>
                <c:pt idx="4437">
                  <c:v>46207.916666666657</c:v>
                </c:pt>
                <c:pt idx="4438">
                  <c:v>46207.958333333343</c:v>
                </c:pt>
                <c:pt idx="4439">
                  <c:v>46208</c:v>
                </c:pt>
                <c:pt idx="4440">
                  <c:v>46208.041666666657</c:v>
                </c:pt>
                <c:pt idx="4441">
                  <c:v>46208.083333333343</c:v>
                </c:pt>
                <c:pt idx="4442">
                  <c:v>46208.125</c:v>
                </c:pt>
                <c:pt idx="4443">
                  <c:v>46208.166666666657</c:v>
                </c:pt>
                <c:pt idx="4444">
                  <c:v>46208.208333333343</c:v>
                </c:pt>
                <c:pt idx="4445">
                  <c:v>46208.25</c:v>
                </c:pt>
                <c:pt idx="4446">
                  <c:v>46208.291666666657</c:v>
                </c:pt>
                <c:pt idx="4447">
                  <c:v>46208.333333333343</c:v>
                </c:pt>
                <c:pt idx="4448">
                  <c:v>46208.375</c:v>
                </c:pt>
                <c:pt idx="4449">
                  <c:v>46208.416666666657</c:v>
                </c:pt>
                <c:pt idx="4450">
                  <c:v>46208.458333333343</c:v>
                </c:pt>
                <c:pt idx="4451">
                  <c:v>46208.5</c:v>
                </c:pt>
                <c:pt idx="4452">
                  <c:v>46208.541666666657</c:v>
                </c:pt>
                <c:pt idx="4453">
                  <c:v>46208.583333333343</c:v>
                </c:pt>
                <c:pt idx="4454">
                  <c:v>46208.625</c:v>
                </c:pt>
                <c:pt idx="4455">
                  <c:v>46208.666666666657</c:v>
                </c:pt>
                <c:pt idx="4456">
                  <c:v>46208.708333333343</c:v>
                </c:pt>
                <c:pt idx="4457">
                  <c:v>46208.75</c:v>
                </c:pt>
                <c:pt idx="4458">
                  <c:v>46208.791666666657</c:v>
                </c:pt>
                <c:pt idx="4459">
                  <c:v>46208.833333333343</c:v>
                </c:pt>
                <c:pt idx="4460">
                  <c:v>46208.875</c:v>
                </c:pt>
                <c:pt idx="4461">
                  <c:v>46208.916666666657</c:v>
                </c:pt>
                <c:pt idx="4462">
                  <c:v>46208.958333333343</c:v>
                </c:pt>
                <c:pt idx="4463">
                  <c:v>46209</c:v>
                </c:pt>
                <c:pt idx="4464">
                  <c:v>46209.041666666657</c:v>
                </c:pt>
                <c:pt idx="4465">
                  <c:v>46209.083333333343</c:v>
                </c:pt>
                <c:pt idx="4466">
                  <c:v>46209.125</c:v>
                </c:pt>
                <c:pt idx="4467">
                  <c:v>46209.166666666657</c:v>
                </c:pt>
                <c:pt idx="4468">
                  <c:v>46209.208333333343</c:v>
                </c:pt>
                <c:pt idx="4469">
                  <c:v>46209.25</c:v>
                </c:pt>
                <c:pt idx="4470">
                  <c:v>46209.291666666657</c:v>
                </c:pt>
                <c:pt idx="4471">
                  <c:v>46209.333333333343</c:v>
                </c:pt>
                <c:pt idx="4472">
                  <c:v>46209.375</c:v>
                </c:pt>
                <c:pt idx="4473">
                  <c:v>46209.416666666657</c:v>
                </c:pt>
                <c:pt idx="4474">
                  <c:v>46209.458333333343</c:v>
                </c:pt>
                <c:pt idx="4475">
                  <c:v>46209.5</c:v>
                </c:pt>
                <c:pt idx="4476">
                  <c:v>46209.541666666657</c:v>
                </c:pt>
                <c:pt idx="4477">
                  <c:v>46209.583333333343</c:v>
                </c:pt>
                <c:pt idx="4478">
                  <c:v>46209.625</c:v>
                </c:pt>
                <c:pt idx="4479">
                  <c:v>46209.666666666657</c:v>
                </c:pt>
                <c:pt idx="4480">
                  <c:v>46209.708333333343</c:v>
                </c:pt>
                <c:pt idx="4481">
                  <c:v>46209.75</c:v>
                </c:pt>
                <c:pt idx="4482">
                  <c:v>46209.791666666657</c:v>
                </c:pt>
                <c:pt idx="4483">
                  <c:v>46209.833333333343</c:v>
                </c:pt>
                <c:pt idx="4484">
                  <c:v>46209.875</c:v>
                </c:pt>
                <c:pt idx="4485">
                  <c:v>46209.916666666657</c:v>
                </c:pt>
                <c:pt idx="4486">
                  <c:v>46209.958333333343</c:v>
                </c:pt>
                <c:pt idx="4487">
                  <c:v>46210</c:v>
                </c:pt>
                <c:pt idx="4488">
                  <c:v>46210.041666666657</c:v>
                </c:pt>
                <c:pt idx="4489">
                  <c:v>46210.083333333343</c:v>
                </c:pt>
                <c:pt idx="4490">
                  <c:v>46210.125</c:v>
                </c:pt>
                <c:pt idx="4491">
                  <c:v>46210.166666666657</c:v>
                </c:pt>
                <c:pt idx="4492">
                  <c:v>46210.208333333343</c:v>
                </c:pt>
                <c:pt idx="4493">
                  <c:v>46210.25</c:v>
                </c:pt>
                <c:pt idx="4494">
                  <c:v>46210.291666666657</c:v>
                </c:pt>
                <c:pt idx="4495">
                  <c:v>46210.333333333343</c:v>
                </c:pt>
                <c:pt idx="4496">
                  <c:v>46210.375</c:v>
                </c:pt>
                <c:pt idx="4497">
                  <c:v>46210.416666666657</c:v>
                </c:pt>
                <c:pt idx="4498">
                  <c:v>46210.458333333343</c:v>
                </c:pt>
                <c:pt idx="4499">
                  <c:v>46210.5</c:v>
                </c:pt>
                <c:pt idx="4500">
                  <c:v>46210.541666666657</c:v>
                </c:pt>
                <c:pt idx="4501">
                  <c:v>46210.583333333343</c:v>
                </c:pt>
                <c:pt idx="4502">
                  <c:v>46210.625</c:v>
                </c:pt>
                <c:pt idx="4503">
                  <c:v>46210.666666666657</c:v>
                </c:pt>
                <c:pt idx="4504">
                  <c:v>46210.708333333343</c:v>
                </c:pt>
                <c:pt idx="4505">
                  <c:v>46210.75</c:v>
                </c:pt>
                <c:pt idx="4506">
                  <c:v>46210.791666666657</c:v>
                </c:pt>
                <c:pt idx="4507">
                  <c:v>46210.833333333343</c:v>
                </c:pt>
                <c:pt idx="4508">
                  <c:v>46210.875</c:v>
                </c:pt>
                <c:pt idx="4509">
                  <c:v>46210.916666666657</c:v>
                </c:pt>
                <c:pt idx="4510">
                  <c:v>46210.958333333343</c:v>
                </c:pt>
                <c:pt idx="4511">
                  <c:v>46211</c:v>
                </c:pt>
                <c:pt idx="4512">
                  <c:v>46211.041666666657</c:v>
                </c:pt>
                <c:pt idx="4513">
                  <c:v>46211.083333333343</c:v>
                </c:pt>
                <c:pt idx="4514">
                  <c:v>46211.125</c:v>
                </c:pt>
                <c:pt idx="4515">
                  <c:v>46211.166666666657</c:v>
                </c:pt>
                <c:pt idx="4516">
                  <c:v>46211.208333333343</c:v>
                </c:pt>
                <c:pt idx="4517">
                  <c:v>46211.25</c:v>
                </c:pt>
                <c:pt idx="4518">
                  <c:v>46211.291666666657</c:v>
                </c:pt>
                <c:pt idx="4519">
                  <c:v>46211.333333333343</c:v>
                </c:pt>
                <c:pt idx="4520">
                  <c:v>46211.375</c:v>
                </c:pt>
                <c:pt idx="4521">
                  <c:v>46211.416666666657</c:v>
                </c:pt>
                <c:pt idx="4522">
                  <c:v>46211.458333333343</c:v>
                </c:pt>
                <c:pt idx="4523">
                  <c:v>46211.5</c:v>
                </c:pt>
                <c:pt idx="4524">
                  <c:v>46211.541666666657</c:v>
                </c:pt>
                <c:pt idx="4525">
                  <c:v>46211.583333333343</c:v>
                </c:pt>
                <c:pt idx="4526">
                  <c:v>46211.625</c:v>
                </c:pt>
                <c:pt idx="4527">
                  <c:v>46211.666666666657</c:v>
                </c:pt>
                <c:pt idx="4528">
                  <c:v>46211.708333333343</c:v>
                </c:pt>
                <c:pt idx="4529">
                  <c:v>46211.75</c:v>
                </c:pt>
                <c:pt idx="4530">
                  <c:v>46211.791666666657</c:v>
                </c:pt>
                <c:pt idx="4531">
                  <c:v>46211.833333333343</c:v>
                </c:pt>
                <c:pt idx="4532">
                  <c:v>46211.875</c:v>
                </c:pt>
                <c:pt idx="4533">
                  <c:v>46211.916666666657</c:v>
                </c:pt>
                <c:pt idx="4534">
                  <c:v>46211.958333333343</c:v>
                </c:pt>
                <c:pt idx="4535">
                  <c:v>46212</c:v>
                </c:pt>
                <c:pt idx="4536">
                  <c:v>46212.041666666657</c:v>
                </c:pt>
                <c:pt idx="4537">
                  <c:v>46212.083333333343</c:v>
                </c:pt>
                <c:pt idx="4538">
                  <c:v>46212.125</c:v>
                </c:pt>
                <c:pt idx="4539">
                  <c:v>46212.166666666657</c:v>
                </c:pt>
                <c:pt idx="4540">
                  <c:v>46212.208333333343</c:v>
                </c:pt>
                <c:pt idx="4541">
                  <c:v>46212.25</c:v>
                </c:pt>
                <c:pt idx="4542">
                  <c:v>46212.291666666657</c:v>
                </c:pt>
                <c:pt idx="4543">
                  <c:v>46212.333333333343</c:v>
                </c:pt>
                <c:pt idx="4544">
                  <c:v>46212.375</c:v>
                </c:pt>
                <c:pt idx="4545">
                  <c:v>46212.416666666657</c:v>
                </c:pt>
                <c:pt idx="4546">
                  <c:v>46212.458333333343</c:v>
                </c:pt>
                <c:pt idx="4547">
                  <c:v>46212.5</c:v>
                </c:pt>
                <c:pt idx="4548">
                  <c:v>46212.541666666657</c:v>
                </c:pt>
                <c:pt idx="4549">
                  <c:v>46212.583333333343</c:v>
                </c:pt>
                <c:pt idx="4550">
                  <c:v>46212.625</c:v>
                </c:pt>
                <c:pt idx="4551">
                  <c:v>46212.666666666657</c:v>
                </c:pt>
                <c:pt idx="4552">
                  <c:v>46212.708333333343</c:v>
                </c:pt>
                <c:pt idx="4553">
                  <c:v>46212.75</c:v>
                </c:pt>
                <c:pt idx="4554">
                  <c:v>46212.791666666657</c:v>
                </c:pt>
                <c:pt idx="4555">
                  <c:v>46212.833333333343</c:v>
                </c:pt>
                <c:pt idx="4556">
                  <c:v>46212.875</c:v>
                </c:pt>
                <c:pt idx="4557">
                  <c:v>46212.916666666657</c:v>
                </c:pt>
                <c:pt idx="4558">
                  <c:v>46212.958333333343</c:v>
                </c:pt>
                <c:pt idx="4559">
                  <c:v>46213</c:v>
                </c:pt>
                <c:pt idx="4560">
                  <c:v>46213.041666666657</c:v>
                </c:pt>
                <c:pt idx="4561">
                  <c:v>46213.083333333343</c:v>
                </c:pt>
                <c:pt idx="4562">
                  <c:v>46213.125</c:v>
                </c:pt>
                <c:pt idx="4563">
                  <c:v>46213.166666666657</c:v>
                </c:pt>
                <c:pt idx="4564">
                  <c:v>46213.208333333343</c:v>
                </c:pt>
                <c:pt idx="4565">
                  <c:v>46213.25</c:v>
                </c:pt>
                <c:pt idx="4566">
                  <c:v>46213.291666666657</c:v>
                </c:pt>
                <c:pt idx="4567">
                  <c:v>46213.333333333343</c:v>
                </c:pt>
                <c:pt idx="4568">
                  <c:v>46213.375</c:v>
                </c:pt>
                <c:pt idx="4569">
                  <c:v>46213.416666666657</c:v>
                </c:pt>
                <c:pt idx="4570">
                  <c:v>46213.458333333343</c:v>
                </c:pt>
                <c:pt idx="4571">
                  <c:v>46213.5</c:v>
                </c:pt>
                <c:pt idx="4572">
                  <c:v>46213.541666666657</c:v>
                </c:pt>
                <c:pt idx="4573">
                  <c:v>46213.583333333343</c:v>
                </c:pt>
                <c:pt idx="4574">
                  <c:v>46213.625</c:v>
                </c:pt>
                <c:pt idx="4575">
                  <c:v>46213.666666666657</c:v>
                </c:pt>
                <c:pt idx="4576">
                  <c:v>46213.708333333343</c:v>
                </c:pt>
                <c:pt idx="4577">
                  <c:v>46213.75</c:v>
                </c:pt>
                <c:pt idx="4578">
                  <c:v>46213.791666666657</c:v>
                </c:pt>
                <c:pt idx="4579">
                  <c:v>46213.833333333343</c:v>
                </c:pt>
                <c:pt idx="4580">
                  <c:v>46213.875</c:v>
                </c:pt>
                <c:pt idx="4581">
                  <c:v>46213.916666666657</c:v>
                </c:pt>
                <c:pt idx="4582">
                  <c:v>46213.958333333343</c:v>
                </c:pt>
                <c:pt idx="4583">
                  <c:v>46214</c:v>
                </c:pt>
                <c:pt idx="4584">
                  <c:v>46214.041666666657</c:v>
                </c:pt>
                <c:pt idx="4585">
                  <c:v>46214.083333333343</c:v>
                </c:pt>
                <c:pt idx="4586">
                  <c:v>46214.125</c:v>
                </c:pt>
                <c:pt idx="4587">
                  <c:v>46214.166666666657</c:v>
                </c:pt>
                <c:pt idx="4588">
                  <c:v>46214.208333333343</c:v>
                </c:pt>
                <c:pt idx="4589">
                  <c:v>46214.25</c:v>
                </c:pt>
                <c:pt idx="4590">
                  <c:v>46214.291666666657</c:v>
                </c:pt>
                <c:pt idx="4591">
                  <c:v>46214.333333333343</c:v>
                </c:pt>
                <c:pt idx="4592">
                  <c:v>46214.375</c:v>
                </c:pt>
                <c:pt idx="4593">
                  <c:v>46214.416666666657</c:v>
                </c:pt>
                <c:pt idx="4594">
                  <c:v>46214.458333333343</c:v>
                </c:pt>
                <c:pt idx="4595">
                  <c:v>46214.5</c:v>
                </c:pt>
                <c:pt idx="4596">
                  <c:v>46214.541666666657</c:v>
                </c:pt>
                <c:pt idx="4597">
                  <c:v>46214.583333333343</c:v>
                </c:pt>
                <c:pt idx="4598">
                  <c:v>46214.625</c:v>
                </c:pt>
                <c:pt idx="4599">
                  <c:v>46214.666666666657</c:v>
                </c:pt>
                <c:pt idx="4600">
                  <c:v>46214.708333333343</c:v>
                </c:pt>
                <c:pt idx="4601">
                  <c:v>46214.75</c:v>
                </c:pt>
                <c:pt idx="4602">
                  <c:v>46214.791666666657</c:v>
                </c:pt>
                <c:pt idx="4603">
                  <c:v>46214.833333333343</c:v>
                </c:pt>
                <c:pt idx="4604">
                  <c:v>46214.875</c:v>
                </c:pt>
                <c:pt idx="4605">
                  <c:v>46214.916666666657</c:v>
                </c:pt>
                <c:pt idx="4606">
                  <c:v>46214.958333333343</c:v>
                </c:pt>
                <c:pt idx="4607">
                  <c:v>46215</c:v>
                </c:pt>
                <c:pt idx="4608">
                  <c:v>46215.041666666657</c:v>
                </c:pt>
                <c:pt idx="4609">
                  <c:v>46215.083333333343</c:v>
                </c:pt>
                <c:pt idx="4610">
                  <c:v>46215.125</c:v>
                </c:pt>
                <c:pt idx="4611">
                  <c:v>46215.166666666657</c:v>
                </c:pt>
                <c:pt idx="4612">
                  <c:v>46215.208333333343</c:v>
                </c:pt>
                <c:pt idx="4613">
                  <c:v>46215.25</c:v>
                </c:pt>
                <c:pt idx="4614">
                  <c:v>46215.291666666657</c:v>
                </c:pt>
                <c:pt idx="4615">
                  <c:v>46215.333333333343</c:v>
                </c:pt>
                <c:pt idx="4616">
                  <c:v>46215.375</c:v>
                </c:pt>
                <c:pt idx="4617">
                  <c:v>46215.416666666657</c:v>
                </c:pt>
                <c:pt idx="4618">
                  <c:v>46215.458333333343</c:v>
                </c:pt>
                <c:pt idx="4619">
                  <c:v>46215.5</c:v>
                </c:pt>
                <c:pt idx="4620">
                  <c:v>46215.541666666657</c:v>
                </c:pt>
                <c:pt idx="4621">
                  <c:v>46215.583333333343</c:v>
                </c:pt>
                <c:pt idx="4622">
                  <c:v>46215.625</c:v>
                </c:pt>
                <c:pt idx="4623">
                  <c:v>46215.666666666657</c:v>
                </c:pt>
                <c:pt idx="4624">
                  <c:v>46215.708333333343</c:v>
                </c:pt>
                <c:pt idx="4625">
                  <c:v>46215.75</c:v>
                </c:pt>
                <c:pt idx="4626">
                  <c:v>46215.791666666657</c:v>
                </c:pt>
                <c:pt idx="4627">
                  <c:v>46215.833333333343</c:v>
                </c:pt>
                <c:pt idx="4628">
                  <c:v>46215.875</c:v>
                </c:pt>
                <c:pt idx="4629">
                  <c:v>46215.916666666657</c:v>
                </c:pt>
                <c:pt idx="4630">
                  <c:v>46215.958333333343</c:v>
                </c:pt>
                <c:pt idx="4631">
                  <c:v>46216</c:v>
                </c:pt>
                <c:pt idx="4632">
                  <c:v>46216.041666666657</c:v>
                </c:pt>
                <c:pt idx="4633">
                  <c:v>46216.083333333343</c:v>
                </c:pt>
                <c:pt idx="4634">
                  <c:v>46216.125</c:v>
                </c:pt>
                <c:pt idx="4635">
                  <c:v>46216.166666666657</c:v>
                </c:pt>
                <c:pt idx="4636">
                  <c:v>46216.208333333343</c:v>
                </c:pt>
                <c:pt idx="4637">
                  <c:v>46216.25</c:v>
                </c:pt>
                <c:pt idx="4638">
                  <c:v>46216.291666666657</c:v>
                </c:pt>
                <c:pt idx="4639">
                  <c:v>46216.333333333343</c:v>
                </c:pt>
                <c:pt idx="4640">
                  <c:v>46216.375</c:v>
                </c:pt>
                <c:pt idx="4641">
                  <c:v>46216.416666666657</c:v>
                </c:pt>
                <c:pt idx="4642">
                  <c:v>46216.458333333343</c:v>
                </c:pt>
                <c:pt idx="4643">
                  <c:v>46216.5</c:v>
                </c:pt>
                <c:pt idx="4644">
                  <c:v>46216.541666666657</c:v>
                </c:pt>
                <c:pt idx="4645">
                  <c:v>46216.583333333343</c:v>
                </c:pt>
                <c:pt idx="4646">
                  <c:v>46216.625</c:v>
                </c:pt>
                <c:pt idx="4647">
                  <c:v>46216.666666666657</c:v>
                </c:pt>
                <c:pt idx="4648">
                  <c:v>46216.708333333343</c:v>
                </c:pt>
                <c:pt idx="4649">
                  <c:v>46216.75</c:v>
                </c:pt>
                <c:pt idx="4650">
                  <c:v>46216.791666666657</c:v>
                </c:pt>
                <c:pt idx="4651">
                  <c:v>46216.833333333343</c:v>
                </c:pt>
                <c:pt idx="4652">
                  <c:v>46216.875</c:v>
                </c:pt>
                <c:pt idx="4653">
                  <c:v>46216.916666666657</c:v>
                </c:pt>
                <c:pt idx="4654">
                  <c:v>46216.958333333343</c:v>
                </c:pt>
                <c:pt idx="4655">
                  <c:v>46217</c:v>
                </c:pt>
                <c:pt idx="4656">
                  <c:v>46217.041666666657</c:v>
                </c:pt>
                <c:pt idx="4657">
                  <c:v>46217.083333333343</c:v>
                </c:pt>
                <c:pt idx="4658">
                  <c:v>46217.125</c:v>
                </c:pt>
                <c:pt idx="4659">
                  <c:v>46217.166666666657</c:v>
                </c:pt>
                <c:pt idx="4660">
                  <c:v>46217.208333333343</c:v>
                </c:pt>
                <c:pt idx="4661">
                  <c:v>46217.25</c:v>
                </c:pt>
                <c:pt idx="4662">
                  <c:v>46217.291666666657</c:v>
                </c:pt>
                <c:pt idx="4663">
                  <c:v>46217.333333333343</c:v>
                </c:pt>
                <c:pt idx="4664">
                  <c:v>46217.375</c:v>
                </c:pt>
                <c:pt idx="4665">
                  <c:v>46217.416666666657</c:v>
                </c:pt>
                <c:pt idx="4666">
                  <c:v>46217.458333333343</c:v>
                </c:pt>
                <c:pt idx="4667">
                  <c:v>46217.5</c:v>
                </c:pt>
                <c:pt idx="4668">
                  <c:v>46217.541666666657</c:v>
                </c:pt>
                <c:pt idx="4669">
                  <c:v>46217.583333333343</c:v>
                </c:pt>
                <c:pt idx="4670">
                  <c:v>46217.625</c:v>
                </c:pt>
                <c:pt idx="4671">
                  <c:v>46217.666666666657</c:v>
                </c:pt>
                <c:pt idx="4672">
                  <c:v>46217.708333333343</c:v>
                </c:pt>
                <c:pt idx="4673">
                  <c:v>46217.75</c:v>
                </c:pt>
                <c:pt idx="4674">
                  <c:v>46217.791666666657</c:v>
                </c:pt>
                <c:pt idx="4675">
                  <c:v>46217.833333333343</c:v>
                </c:pt>
                <c:pt idx="4676">
                  <c:v>46217.875</c:v>
                </c:pt>
                <c:pt idx="4677">
                  <c:v>46217.916666666657</c:v>
                </c:pt>
                <c:pt idx="4678">
                  <c:v>46217.958333333343</c:v>
                </c:pt>
                <c:pt idx="4679">
                  <c:v>46218</c:v>
                </c:pt>
                <c:pt idx="4680">
                  <c:v>46218.041666666657</c:v>
                </c:pt>
                <c:pt idx="4681">
                  <c:v>46218.083333333343</c:v>
                </c:pt>
                <c:pt idx="4682">
                  <c:v>46218.125</c:v>
                </c:pt>
                <c:pt idx="4683">
                  <c:v>46218.166666666657</c:v>
                </c:pt>
                <c:pt idx="4684">
                  <c:v>46218.208333333343</c:v>
                </c:pt>
                <c:pt idx="4685">
                  <c:v>46218.25</c:v>
                </c:pt>
                <c:pt idx="4686">
                  <c:v>46218.291666666657</c:v>
                </c:pt>
                <c:pt idx="4687">
                  <c:v>46218.333333333343</c:v>
                </c:pt>
                <c:pt idx="4688">
                  <c:v>46218.375</c:v>
                </c:pt>
                <c:pt idx="4689">
                  <c:v>46218.416666666657</c:v>
                </c:pt>
                <c:pt idx="4690">
                  <c:v>46218.458333333343</c:v>
                </c:pt>
                <c:pt idx="4691">
                  <c:v>46218.5</c:v>
                </c:pt>
                <c:pt idx="4692">
                  <c:v>46218.541666666657</c:v>
                </c:pt>
                <c:pt idx="4693">
                  <c:v>46218.583333333343</c:v>
                </c:pt>
                <c:pt idx="4694">
                  <c:v>46218.625</c:v>
                </c:pt>
                <c:pt idx="4695">
                  <c:v>46218.666666666657</c:v>
                </c:pt>
                <c:pt idx="4696">
                  <c:v>46218.708333333343</c:v>
                </c:pt>
                <c:pt idx="4697">
                  <c:v>46218.75</c:v>
                </c:pt>
                <c:pt idx="4698">
                  <c:v>46218.791666666657</c:v>
                </c:pt>
                <c:pt idx="4699">
                  <c:v>46218.833333333343</c:v>
                </c:pt>
                <c:pt idx="4700">
                  <c:v>46218.875</c:v>
                </c:pt>
                <c:pt idx="4701">
                  <c:v>46218.916666666657</c:v>
                </c:pt>
                <c:pt idx="4702">
                  <c:v>46218.958333333343</c:v>
                </c:pt>
                <c:pt idx="4703">
                  <c:v>46219</c:v>
                </c:pt>
                <c:pt idx="4704">
                  <c:v>46219.041666666657</c:v>
                </c:pt>
                <c:pt idx="4705">
                  <c:v>46219.083333333343</c:v>
                </c:pt>
                <c:pt idx="4706">
                  <c:v>46219.125</c:v>
                </c:pt>
                <c:pt idx="4707">
                  <c:v>46219.166666666657</c:v>
                </c:pt>
                <c:pt idx="4708">
                  <c:v>46219.208333333343</c:v>
                </c:pt>
                <c:pt idx="4709">
                  <c:v>46219.25</c:v>
                </c:pt>
                <c:pt idx="4710">
                  <c:v>46219.291666666657</c:v>
                </c:pt>
                <c:pt idx="4711">
                  <c:v>46219.333333333343</c:v>
                </c:pt>
                <c:pt idx="4712">
                  <c:v>46219.375</c:v>
                </c:pt>
                <c:pt idx="4713">
                  <c:v>46219.416666666657</c:v>
                </c:pt>
                <c:pt idx="4714">
                  <c:v>46219.458333333343</c:v>
                </c:pt>
                <c:pt idx="4715">
                  <c:v>46219.5</c:v>
                </c:pt>
                <c:pt idx="4716">
                  <c:v>46219.541666666657</c:v>
                </c:pt>
                <c:pt idx="4717">
                  <c:v>46219.583333333343</c:v>
                </c:pt>
                <c:pt idx="4718">
                  <c:v>46219.625</c:v>
                </c:pt>
                <c:pt idx="4719">
                  <c:v>46219.666666666657</c:v>
                </c:pt>
                <c:pt idx="4720">
                  <c:v>46219.708333333343</c:v>
                </c:pt>
                <c:pt idx="4721">
                  <c:v>46219.75</c:v>
                </c:pt>
                <c:pt idx="4722">
                  <c:v>46219.791666666657</c:v>
                </c:pt>
                <c:pt idx="4723">
                  <c:v>46219.833333333343</c:v>
                </c:pt>
                <c:pt idx="4724">
                  <c:v>46219.875</c:v>
                </c:pt>
                <c:pt idx="4725">
                  <c:v>46219.916666666657</c:v>
                </c:pt>
                <c:pt idx="4726">
                  <c:v>46219.958333333343</c:v>
                </c:pt>
                <c:pt idx="4727">
                  <c:v>46220</c:v>
                </c:pt>
                <c:pt idx="4728">
                  <c:v>46220.041666666657</c:v>
                </c:pt>
                <c:pt idx="4729">
                  <c:v>46220.083333333343</c:v>
                </c:pt>
                <c:pt idx="4730">
                  <c:v>46220.125</c:v>
                </c:pt>
                <c:pt idx="4731">
                  <c:v>46220.166666666657</c:v>
                </c:pt>
                <c:pt idx="4732">
                  <c:v>46220.208333333343</c:v>
                </c:pt>
                <c:pt idx="4733">
                  <c:v>46220.25</c:v>
                </c:pt>
                <c:pt idx="4734">
                  <c:v>46220.291666666657</c:v>
                </c:pt>
                <c:pt idx="4735">
                  <c:v>46220.333333333343</c:v>
                </c:pt>
                <c:pt idx="4736">
                  <c:v>46220.375</c:v>
                </c:pt>
                <c:pt idx="4737">
                  <c:v>46220.416666666657</c:v>
                </c:pt>
                <c:pt idx="4738">
                  <c:v>46220.458333333343</c:v>
                </c:pt>
                <c:pt idx="4739">
                  <c:v>46220.5</c:v>
                </c:pt>
                <c:pt idx="4740">
                  <c:v>46220.541666666657</c:v>
                </c:pt>
                <c:pt idx="4741">
                  <c:v>46220.583333333343</c:v>
                </c:pt>
                <c:pt idx="4742">
                  <c:v>46220.625</c:v>
                </c:pt>
                <c:pt idx="4743">
                  <c:v>46220.666666666657</c:v>
                </c:pt>
                <c:pt idx="4744">
                  <c:v>46220.708333333343</c:v>
                </c:pt>
                <c:pt idx="4745">
                  <c:v>46220.75</c:v>
                </c:pt>
                <c:pt idx="4746">
                  <c:v>46220.791666666657</c:v>
                </c:pt>
                <c:pt idx="4747">
                  <c:v>46220.833333333343</c:v>
                </c:pt>
                <c:pt idx="4748">
                  <c:v>46220.875</c:v>
                </c:pt>
                <c:pt idx="4749">
                  <c:v>46220.916666666657</c:v>
                </c:pt>
                <c:pt idx="4750">
                  <c:v>46220.958333333343</c:v>
                </c:pt>
                <c:pt idx="4751">
                  <c:v>46221</c:v>
                </c:pt>
                <c:pt idx="4752">
                  <c:v>46221.041666666657</c:v>
                </c:pt>
                <c:pt idx="4753">
                  <c:v>46221.083333333343</c:v>
                </c:pt>
                <c:pt idx="4754">
                  <c:v>46221.125</c:v>
                </c:pt>
                <c:pt idx="4755">
                  <c:v>46221.166666666657</c:v>
                </c:pt>
                <c:pt idx="4756">
                  <c:v>46221.208333333343</c:v>
                </c:pt>
                <c:pt idx="4757">
                  <c:v>46221.25</c:v>
                </c:pt>
                <c:pt idx="4758">
                  <c:v>46221.291666666657</c:v>
                </c:pt>
                <c:pt idx="4759">
                  <c:v>46221.333333333343</c:v>
                </c:pt>
                <c:pt idx="4760">
                  <c:v>46221.375</c:v>
                </c:pt>
                <c:pt idx="4761">
                  <c:v>46221.416666666657</c:v>
                </c:pt>
                <c:pt idx="4762">
                  <c:v>46221.458333333343</c:v>
                </c:pt>
                <c:pt idx="4763">
                  <c:v>46221.5</c:v>
                </c:pt>
                <c:pt idx="4764">
                  <c:v>46221.541666666657</c:v>
                </c:pt>
                <c:pt idx="4765">
                  <c:v>46221.583333333343</c:v>
                </c:pt>
                <c:pt idx="4766">
                  <c:v>46221.625</c:v>
                </c:pt>
                <c:pt idx="4767">
                  <c:v>46221.666666666657</c:v>
                </c:pt>
                <c:pt idx="4768">
                  <c:v>46221.708333333343</c:v>
                </c:pt>
                <c:pt idx="4769">
                  <c:v>46221.75</c:v>
                </c:pt>
                <c:pt idx="4770">
                  <c:v>46221.791666666657</c:v>
                </c:pt>
                <c:pt idx="4771">
                  <c:v>46221.833333333343</c:v>
                </c:pt>
                <c:pt idx="4772">
                  <c:v>46221.875</c:v>
                </c:pt>
                <c:pt idx="4773">
                  <c:v>46221.916666666657</c:v>
                </c:pt>
                <c:pt idx="4774">
                  <c:v>46221.958333333343</c:v>
                </c:pt>
                <c:pt idx="4775">
                  <c:v>46222</c:v>
                </c:pt>
                <c:pt idx="4776">
                  <c:v>46222.041666666657</c:v>
                </c:pt>
                <c:pt idx="4777">
                  <c:v>46222.083333333343</c:v>
                </c:pt>
                <c:pt idx="4778">
                  <c:v>46222.125</c:v>
                </c:pt>
                <c:pt idx="4779">
                  <c:v>46222.166666666657</c:v>
                </c:pt>
                <c:pt idx="4780">
                  <c:v>46222.208333333343</c:v>
                </c:pt>
                <c:pt idx="4781">
                  <c:v>46222.25</c:v>
                </c:pt>
                <c:pt idx="4782">
                  <c:v>46222.291666666657</c:v>
                </c:pt>
                <c:pt idx="4783">
                  <c:v>46222.333333333343</c:v>
                </c:pt>
                <c:pt idx="4784">
                  <c:v>46222.375</c:v>
                </c:pt>
                <c:pt idx="4785">
                  <c:v>46222.416666666657</c:v>
                </c:pt>
                <c:pt idx="4786">
                  <c:v>46222.458333333343</c:v>
                </c:pt>
                <c:pt idx="4787">
                  <c:v>46222.5</c:v>
                </c:pt>
                <c:pt idx="4788">
                  <c:v>46222.541666666657</c:v>
                </c:pt>
                <c:pt idx="4789">
                  <c:v>46222.583333333343</c:v>
                </c:pt>
                <c:pt idx="4790">
                  <c:v>46222.625</c:v>
                </c:pt>
                <c:pt idx="4791">
                  <c:v>46222.666666666657</c:v>
                </c:pt>
                <c:pt idx="4792">
                  <c:v>46222.708333333343</c:v>
                </c:pt>
                <c:pt idx="4793">
                  <c:v>46222.75</c:v>
                </c:pt>
                <c:pt idx="4794">
                  <c:v>46222.791666666657</c:v>
                </c:pt>
                <c:pt idx="4795">
                  <c:v>46222.833333333343</c:v>
                </c:pt>
                <c:pt idx="4796">
                  <c:v>46222.875</c:v>
                </c:pt>
                <c:pt idx="4797">
                  <c:v>46222.916666666657</c:v>
                </c:pt>
                <c:pt idx="4798">
                  <c:v>46222.958333333343</c:v>
                </c:pt>
                <c:pt idx="4799">
                  <c:v>46223</c:v>
                </c:pt>
                <c:pt idx="4800">
                  <c:v>46223.041666666657</c:v>
                </c:pt>
                <c:pt idx="4801">
                  <c:v>46223.083333333343</c:v>
                </c:pt>
                <c:pt idx="4802">
                  <c:v>46223.125</c:v>
                </c:pt>
                <c:pt idx="4803">
                  <c:v>46223.166666666657</c:v>
                </c:pt>
                <c:pt idx="4804">
                  <c:v>46223.208333333343</c:v>
                </c:pt>
                <c:pt idx="4805">
                  <c:v>46223.25</c:v>
                </c:pt>
                <c:pt idx="4806">
                  <c:v>46223.291666666657</c:v>
                </c:pt>
                <c:pt idx="4807">
                  <c:v>46223.333333333343</c:v>
                </c:pt>
                <c:pt idx="4808">
                  <c:v>46223.375</c:v>
                </c:pt>
                <c:pt idx="4809">
                  <c:v>46223.416666666657</c:v>
                </c:pt>
                <c:pt idx="4810">
                  <c:v>46223.458333333343</c:v>
                </c:pt>
                <c:pt idx="4811">
                  <c:v>46223.5</c:v>
                </c:pt>
                <c:pt idx="4812">
                  <c:v>46223.541666666657</c:v>
                </c:pt>
                <c:pt idx="4813">
                  <c:v>46223.583333333343</c:v>
                </c:pt>
                <c:pt idx="4814">
                  <c:v>46223.625</c:v>
                </c:pt>
                <c:pt idx="4815">
                  <c:v>46223.666666666657</c:v>
                </c:pt>
                <c:pt idx="4816">
                  <c:v>46223.708333333343</c:v>
                </c:pt>
                <c:pt idx="4817">
                  <c:v>46223.75</c:v>
                </c:pt>
                <c:pt idx="4818">
                  <c:v>46223.791666666657</c:v>
                </c:pt>
                <c:pt idx="4819">
                  <c:v>46223.833333333343</c:v>
                </c:pt>
                <c:pt idx="4820">
                  <c:v>46223.875</c:v>
                </c:pt>
                <c:pt idx="4821">
                  <c:v>46223.916666666657</c:v>
                </c:pt>
                <c:pt idx="4822">
                  <c:v>46223.958333333343</c:v>
                </c:pt>
                <c:pt idx="4823">
                  <c:v>46224</c:v>
                </c:pt>
                <c:pt idx="4824">
                  <c:v>46224.041666666657</c:v>
                </c:pt>
                <c:pt idx="4825">
                  <c:v>46224.083333333343</c:v>
                </c:pt>
                <c:pt idx="4826">
                  <c:v>46224.125</c:v>
                </c:pt>
                <c:pt idx="4827">
                  <c:v>46224.166666666657</c:v>
                </c:pt>
                <c:pt idx="4828">
                  <c:v>46224.208333333343</c:v>
                </c:pt>
                <c:pt idx="4829">
                  <c:v>46224.25</c:v>
                </c:pt>
                <c:pt idx="4830">
                  <c:v>46224.291666666657</c:v>
                </c:pt>
                <c:pt idx="4831">
                  <c:v>46224.333333333343</c:v>
                </c:pt>
                <c:pt idx="4832">
                  <c:v>46224.375</c:v>
                </c:pt>
                <c:pt idx="4833">
                  <c:v>46224.416666666657</c:v>
                </c:pt>
                <c:pt idx="4834">
                  <c:v>46224.458333333343</c:v>
                </c:pt>
                <c:pt idx="4835">
                  <c:v>46224.5</c:v>
                </c:pt>
                <c:pt idx="4836">
                  <c:v>46224.541666666657</c:v>
                </c:pt>
                <c:pt idx="4837">
                  <c:v>46224.583333333343</c:v>
                </c:pt>
                <c:pt idx="4838">
                  <c:v>46224.625</c:v>
                </c:pt>
                <c:pt idx="4839">
                  <c:v>46224.666666666657</c:v>
                </c:pt>
                <c:pt idx="4840">
                  <c:v>46224.708333333343</c:v>
                </c:pt>
                <c:pt idx="4841">
                  <c:v>46224.75</c:v>
                </c:pt>
                <c:pt idx="4842">
                  <c:v>46224.791666666657</c:v>
                </c:pt>
                <c:pt idx="4843">
                  <c:v>46224.833333333343</c:v>
                </c:pt>
                <c:pt idx="4844">
                  <c:v>46224.875</c:v>
                </c:pt>
                <c:pt idx="4845">
                  <c:v>46224.916666666657</c:v>
                </c:pt>
                <c:pt idx="4846">
                  <c:v>46224.958333333343</c:v>
                </c:pt>
                <c:pt idx="4847">
                  <c:v>46225</c:v>
                </c:pt>
                <c:pt idx="4848">
                  <c:v>46225.041666666657</c:v>
                </c:pt>
                <c:pt idx="4849">
                  <c:v>46225.083333333343</c:v>
                </c:pt>
                <c:pt idx="4850">
                  <c:v>46225.125</c:v>
                </c:pt>
                <c:pt idx="4851">
                  <c:v>46225.166666666657</c:v>
                </c:pt>
                <c:pt idx="4852">
                  <c:v>46225.208333333343</c:v>
                </c:pt>
                <c:pt idx="4853">
                  <c:v>46225.25</c:v>
                </c:pt>
                <c:pt idx="4854">
                  <c:v>46225.291666666657</c:v>
                </c:pt>
                <c:pt idx="4855">
                  <c:v>46225.333333333343</c:v>
                </c:pt>
                <c:pt idx="4856">
                  <c:v>46225.375</c:v>
                </c:pt>
                <c:pt idx="4857">
                  <c:v>46225.416666666657</c:v>
                </c:pt>
                <c:pt idx="4858">
                  <c:v>46225.458333333343</c:v>
                </c:pt>
                <c:pt idx="4859">
                  <c:v>46225.5</c:v>
                </c:pt>
                <c:pt idx="4860">
                  <c:v>46225.541666666657</c:v>
                </c:pt>
                <c:pt idx="4861">
                  <c:v>46225.583333333343</c:v>
                </c:pt>
                <c:pt idx="4862">
                  <c:v>46225.625</c:v>
                </c:pt>
                <c:pt idx="4863">
                  <c:v>46225.666666666657</c:v>
                </c:pt>
                <c:pt idx="4864">
                  <c:v>46225.708333333343</c:v>
                </c:pt>
                <c:pt idx="4865">
                  <c:v>46225.75</c:v>
                </c:pt>
                <c:pt idx="4866">
                  <c:v>46225.791666666657</c:v>
                </c:pt>
                <c:pt idx="4867">
                  <c:v>46225.833333333343</c:v>
                </c:pt>
                <c:pt idx="4868">
                  <c:v>46225.875</c:v>
                </c:pt>
                <c:pt idx="4869">
                  <c:v>46225.916666666657</c:v>
                </c:pt>
                <c:pt idx="4870">
                  <c:v>46225.958333333343</c:v>
                </c:pt>
                <c:pt idx="4871">
                  <c:v>46226</c:v>
                </c:pt>
                <c:pt idx="4872">
                  <c:v>46226.041666666657</c:v>
                </c:pt>
                <c:pt idx="4873">
                  <c:v>46226.083333333343</c:v>
                </c:pt>
                <c:pt idx="4874">
                  <c:v>46226.125</c:v>
                </c:pt>
                <c:pt idx="4875">
                  <c:v>46226.166666666657</c:v>
                </c:pt>
                <c:pt idx="4876">
                  <c:v>46226.208333333343</c:v>
                </c:pt>
                <c:pt idx="4877">
                  <c:v>46226.25</c:v>
                </c:pt>
                <c:pt idx="4878">
                  <c:v>46226.291666666657</c:v>
                </c:pt>
                <c:pt idx="4879">
                  <c:v>46226.333333333343</c:v>
                </c:pt>
                <c:pt idx="4880">
                  <c:v>46226.375</c:v>
                </c:pt>
                <c:pt idx="4881">
                  <c:v>46226.416666666657</c:v>
                </c:pt>
                <c:pt idx="4882">
                  <c:v>46226.458333333343</c:v>
                </c:pt>
                <c:pt idx="4883">
                  <c:v>46226.5</c:v>
                </c:pt>
                <c:pt idx="4884">
                  <c:v>46226.541666666657</c:v>
                </c:pt>
                <c:pt idx="4885">
                  <c:v>46226.583333333343</c:v>
                </c:pt>
                <c:pt idx="4886">
                  <c:v>46226.625</c:v>
                </c:pt>
                <c:pt idx="4887">
                  <c:v>46226.666666666657</c:v>
                </c:pt>
                <c:pt idx="4888">
                  <c:v>46226.708333333343</c:v>
                </c:pt>
                <c:pt idx="4889">
                  <c:v>46226.75</c:v>
                </c:pt>
                <c:pt idx="4890">
                  <c:v>46226.791666666657</c:v>
                </c:pt>
                <c:pt idx="4891">
                  <c:v>46226.833333333343</c:v>
                </c:pt>
                <c:pt idx="4892">
                  <c:v>46226.875</c:v>
                </c:pt>
                <c:pt idx="4893">
                  <c:v>46226.916666666657</c:v>
                </c:pt>
                <c:pt idx="4894">
                  <c:v>46226.958333333343</c:v>
                </c:pt>
                <c:pt idx="4895">
                  <c:v>46227</c:v>
                </c:pt>
                <c:pt idx="4896">
                  <c:v>46227.041666666657</c:v>
                </c:pt>
                <c:pt idx="4897">
                  <c:v>46227.083333333343</c:v>
                </c:pt>
                <c:pt idx="4898">
                  <c:v>46227.125</c:v>
                </c:pt>
                <c:pt idx="4899">
                  <c:v>46227.166666666657</c:v>
                </c:pt>
                <c:pt idx="4900">
                  <c:v>46227.208333333343</c:v>
                </c:pt>
                <c:pt idx="4901">
                  <c:v>46227.25</c:v>
                </c:pt>
                <c:pt idx="4902">
                  <c:v>46227.291666666657</c:v>
                </c:pt>
                <c:pt idx="4903">
                  <c:v>46227.333333333343</c:v>
                </c:pt>
                <c:pt idx="4904">
                  <c:v>46227.375</c:v>
                </c:pt>
                <c:pt idx="4905">
                  <c:v>46227.416666666657</c:v>
                </c:pt>
                <c:pt idx="4906">
                  <c:v>46227.458333333343</c:v>
                </c:pt>
                <c:pt idx="4907">
                  <c:v>46227.5</c:v>
                </c:pt>
                <c:pt idx="4908">
                  <c:v>46227.541666666657</c:v>
                </c:pt>
                <c:pt idx="4909">
                  <c:v>46227.583333333343</c:v>
                </c:pt>
                <c:pt idx="4910">
                  <c:v>46227.625</c:v>
                </c:pt>
                <c:pt idx="4911">
                  <c:v>46227.666666666657</c:v>
                </c:pt>
                <c:pt idx="4912">
                  <c:v>46227.708333333343</c:v>
                </c:pt>
                <c:pt idx="4913">
                  <c:v>46227.75</c:v>
                </c:pt>
                <c:pt idx="4914">
                  <c:v>46227.791666666657</c:v>
                </c:pt>
                <c:pt idx="4915">
                  <c:v>46227.833333333343</c:v>
                </c:pt>
                <c:pt idx="4916">
                  <c:v>46227.875</c:v>
                </c:pt>
                <c:pt idx="4917">
                  <c:v>46227.916666666657</c:v>
                </c:pt>
                <c:pt idx="4918">
                  <c:v>46227.958333333343</c:v>
                </c:pt>
                <c:pt idx="4919">
                  <c:v>46228</c:v>
                </c:pt>
                <c:pt idx="4920">
                  <c:v>46228.041666666657</c:v>
                </c:pt>
                <c:pt idx="4921">
                  <c:v>46228.083333333343</c:v>
                </c:pt>
                <c:pt idx="4922">
                  <c:v>46228.125</c:v>
                </c:pt>
                <c:pt idx="4923">
                  <c:v>46228.166666666657</c:v>
                </c:pt>
                <c:pt idx="4924">
                  <c:v>46228.208333333343</c:v>
                </c:pt>
                <c:pt idx="4925">
                  <c:v>46228.25</c:v>
                </c:pt>
                <c:pt idx="4926">
                  <c:v>46228.291666666657</c:v>
                </c:pt>
                <c:pt idx="4927">
                  <c:v>46228.333333333343</c:v>
                </c:pt>
                <c:pt idx="4928">
                  <c:v>46228.375</c:v>
                </c:pt>
                <c:pt idx="4929">
                  <c:v>46228.416666666657</c:v>
                </c:pt>
                <c:pt idx="4930">
                  <c:v>46228.458333333343</c:v>
                </c:pt>
                <c:pt idx="4931">
                  <c:v>46228.5</c:v>
                </c:pt>
                <c:pt idx="4932">
                  <c:v>46228.541666666657</c:v>
                </c:pt>
                <c:pt idx="4933">
                  <c:v>46228.583333333343</c:v>
                </c:pt>
                <c:pt idx="4934">
                  <c:v>46228.625</c:v>
                </c:pt>
                <c:pt idx="4935">
                  <c:v>46228.666666666657</c:v>
                </c:pt>
                <c:pt idx="4936">
                  <c:v>46228.708333333343</c:v>
                </c:pt>
                <c:pt idx="4937">
                  <c:v>46228.75</c:v>
                </c:pt>
                <c:pt idx="4938">
                  <c:v>46228.791666666657</c:v>
                </c:pt>
                <c:pt idx="4939">
                  <c:v>46228.833333333343</c:v>
                </c:pt>
                <c:pt idx="4940">
                  <c:v>46228.875</c:v>
                </c:pt>
                <c:pt idx="4941">
                  <c:v>46228.916666666657</c:v>
                </c:pt>
                <c:pt idx="4942">
                  <c:v>46228.958333333343</c:v>
                </c:pt>
                <c:pt idx="4943">
                  <c:v>46229</c:v>
                </c:pt>
                <c:pt idx="4944">
                  <c:v>46229.041666666657</c:v>
                </c:pt>
                <c:pt idx="4945">
                  <c:v>46229.083333333343</c:v>
                </c:pt>
                <c:pt idx="4946">
                  <c:v>46229.125</c:v>
                </c:pt>
                <c:pt idx="4947">
                  <c:v>46229.166666666657</c:v>
                </c:pt>
                <c:pt idx="4948">
                  <c:v>46229.208333333343</c:v>
                </c:pt>
                <c:pt idx="4949">
                  <c:v>46229.25</c:v>
                </c:pt>
                <c:pt idx="4950">
                  <c:v>46229.291666666657</c:v>
                </c:pt>
                <c:pt idx="4951">
                  <c:v>46229.333333333343</c:v>
                </c:pt>
                <c:pt idx="4952">
                  <c:v>46229.375</c:v>
                </c:pt>
                <c:pt idx="4953">
                  <c:v>46229.416666666657</c:v>
                </c:pt>
                <c:pt idx="4954">
                  <c:v>46229.458333333343</c:v>
                </c:pt>
                <c:pt idx="4955">
                  <c:v>46229.5</c:v>
                </c:pt>
                <c:pt idx="4956">
                  <c:v>46229.541666666657</c:v>
                </c:pt>
                <c:pt idx="4957">
                  <c:v>46229.583333333343</c:v>
                </c:pt>
                <c:pt idx="4958">
                  <c:v>46229.625</c:v>
                </c:pt>
                <c:pt idx="4959">
                  <c:v>46229.666666666657</c:v>
                </c:pt>
                <c:pt idx="4960">
                  <c:v>46229.708333333343</c:v>
                </c:pt>
                <c:pt idx="4961">
                  <c:v>46229.75</c:v>
                </c:pt>
                <c:pt idx="4962">
                  <c:v>46229.791666666657</c:v>
                </c:pt>
                <c:pt idx="4963">
                  <c:v>46229.833333333343</c:v>
                </c:pt>
                <c:pt idx="4964">
                  <c:v>46229.875</c:v>
                </c:pt>
                <c:pt idx="4965">
                  <c:v>46229.916666666657</c:v>
                </c:pt>
                <c:pt idx="4966">
                  <c:v>46229.958333333343</c:v>
                </c:pt>
                <c:pt idx="4967">
                  <c:v>46230</c:v>
                </c:pt>
                <c:pt idx="4968">
                  <c:v>46230.041666666657</c:v>
                </c:pt>
                <c:pt idx="4969">
                  <c:v>46230.083333333343</c:v>
                </c:pt>
                <c:pt idx="4970">
                  <c:v>46230.125</c:v>
                </c:pt>
                <c:pt idx="4971">
                  <c:v>46230.166666666657</c:v>
                </c:pt>
                <c:pt idx="4972">
                  <c:v>46230.208333333343</c:v>
                </c:pt>
                <c:pt idx="4973">
                  <c:v>46230.25</c:v>
                </c:pt>
                <c:pt idx="4974">
                  <c:v>46230.291666666657</c:v>
                </c:pt>
                <c:pt idx="4975">
                  <c:v>46230.333333333343</c:v>
                </c:pt>
                <c:pt idx="4976">
                  <c:v>46230.375</c:v>
                </c:pt>
                <c:pt idx="4977">
                  <c:v>46230.416666666657</c:v>
                </c:pt>
                <c:pt idx="4978">
                  <c:v>46230.458333333343</c:v>
                </c:pt>
                <c:pt idx="4979">
                  <c:v>46230.5</c:v>
                </c:pt>
                <c:pt idx="4980">
                  <c:v>46230.541666666657</c:v>
                </c:pt>
                <c:pt idx="4981">
                  <c:v>46230.583333333343</c:v>
                </c:pt>
                <c:pt idx="4982">
                  <c:v>46230.625</c:v>
                </c:pt>
                <c:pt idx="4983">
                  <c:v>46230.666666666657</c:v>
                </c:pt>
                <c:pt idx="4984">
                  <c:v>46230.708333333343</c:v>
                </c:pt>
                <c:pt idx="4985">
                  <c:v>46230.75</c:v>
                </c:pt>
                <c:pt idx="4986">
                  <c:v>46230.791666666657</c:v>
                </c:pt>
                <c:pt idx="4987">
                  <c:v>46230.833333333343</c:v>
                </c:pt>
                <c:pt idx="4988">
                  <c:v>46230.875</c:v>
                </c:pt>
                <c:pt idx="4989">
                  <c:v>46230.916666666657</c:v>
                </c:pt>
                <c:pt idx="4990">
                  <c:v>46230.958333333343</c:v>
                </c:pt>
                <c:pt idx="4991">
                  <c:v>46231</c:v>
                </c:pt>
                <c:pt idx="4992">
                  <c:v>46231.041666666657</c:v>
                </c:pt>
                <c:pt idx="4993">
                  <c:v>46231.083333333343</c:v>
                </c:pt>
                <c:pt idx="4994">
                  <c:v>46231.125</c:v>
                </c:pt>
                <c:pt idx="4995">
                  <c:v>46231.166666666657</c:v>
                </c:pt>
                <c:pt idx="4996">
                  <c:v>46231.208333333343</c:v>
                </c:pt>
                <c:pt idx="4997">
                  <c:v>46231.25</c:v>
                </c:pt>
                <c:pt idx="4998">
                  <c:v>46231.291666666657</c:v>
                </c:pt>
                <c:pt idx="4999">
                  <c:v>46231.333333333343</c:v>
                </c:pt>
                <c:pt idx="5000">
                  <c:v>46231.375</c:v>
                </c:pt>
                <c:pt idx="5001">
                  <c:v>46231.416666666657</c:v>
                </c:pt>
                <c:pt idx="5002">
                  <c:v>46231.458333333343</c:v>
                </c:pt>
                <c:pt idx="5003">
                  <c:v>46231.5</c:v>
                </c:pt>
                <c:pt idx="5004">
                  <c:v>46231.541666666657</c:v>
                </c:pt>
                <c:pt idx="5005">
                  <c:v>46231.583333333343</c:v>
                </c:pt>
                <c:pt idx="5006">
                  <c:v>46231.625</c:v>
                </c:pt>
                <c:pt idx="5007">
                  <c:v>46231.666666666657</c:v>
                </c:pt>
                <c:pt idx="5008">
                  <c:v>46231.708333333343</c:v>
                </c:pt>
                <c:pt idx="5009">
                  <c:v>46231.75</c:v>
                </c:pt>
                <c:pt idx="5010">
                  <c:v>46231.791666666657</c:v>
                </c:pt>
                <c:pt idx="5011">
                  <c:v>46231.833333333343</c:v>
                </c:pt>
                <c:pt idx="5012">
                  <c:v>46231.875</c:v>
                </c:pt>
                <c:pt idx="5013">
                  <c:v>46231.916666666657</c:v>
                </c:pt>
                <c:pt idx="5014">
                  <c:v>46231.958333333343</c:v>
                </c:pt>
                <c:pt idx="5015">
                  <c:v>46232</c:v>
                </c:pt>
                <c:pt idx="5016">
                  <c:v>46232.041666666657</c:v>
                </c:pt>
                <c:pt idx="5017">
                  <c:v>46232.083333333343</c:v>
                </c:pt>
                <c:pt idx="5018">
                  <c:v>46232.125</c:v>
                </c:pt>
                <c:pt idx="5019">
                  <c:v>46232.166666666657</c:v>
                </c:pt>
                <c:pt idx="5020">
                  <c:v>46232.208333333343</c:v>
                </c:pt>
                <c:pt idx="5021">
                  <c:v>46232.25</c:v>
                </c:pt>
                <c:pt idx="5022">
                  <c:v>46232.291666666657</c:v>
                </c:pt>
                <c:pt idx="5023">
                  <c:v>46232.333333333343</c:v>
                </c:pt>
                <c:pt idx="5024">
                  <c:v>46232.375</c:v>
                </c:pt>
                <c:pt idx="5025">
                  <c:v>46232.416666666657</c:v>
                </c:pt>
                <c:pt idx="5026">
                  <c:v>46232.458333333343</c:v>
                </c:pt>
                <c:pt idx="5027">
                  <c:v>46232.5</c:v>
                </c:pt>
                <c:pt idx="5028">
                  <c:v>46232.541666666657</c:v>
                </c:pt>
                <c:pt idx="5029">
                  <c:v>46232.583333333343</c:v>
                </c:pt>
                <c:pt idx="5030">
                  <c:v>46232.625</c:v>
                </c:pt>
                <c:pt idx="5031">
                  <c:v>46232.666666666657</c:v>
                </c:pt>
                <c:pt idx="5032">
                  <c:v>46232.708333333343</c:v>
                </c:pt>
                <c:pt idx="5033">
                  <c:v>46232.75</c:v>
                </c:pt>
                <c:pt idx="5034">
                  <c:v>46232.791666666657</c:v>
                </c:pt>
                <c:pt idx="5035">
                  <c:v>46232.833333333343</c:v>
                </c:pt>
                <c:pt idx="5036">
                  <c:v>46232.875</c:v>
                </c:pt>
                <c:pt idx="5037">
                  <c:v>46232.916666666657</c:v>
                </c:pt>
                <c:pt idx="5038">
                  <c:v>46232.958333333343</c:v>
                </c:pt>
                <c:pt idx="5039">
                  <c:v>46233</c:v>
                </c:pt>
                <c:pt idx="5040">
                  <c:v>46233.041666666657</c:v>
                </c:pt>
                <c:pt idx="5041">
                  <c:v>46233.083333333343</c:v>
                </c:pt>
                <c:pt idx="5042">
                  <c:v>46233.125</c:v>
                </c:pt>
                <c:pt idx="5043">
                  <c:v>46233.166666666657</c:v>
                </c:pt>
                <c:pt idx="5044">
                  <c:v>46233.208333333343</c:v>
                </c:pt>
                <c:pt idx="5045">
                  <c:v>46233.25</c:v>
                </c:pt>
                <c:pt idx="5046">
                  <c:v>46233.291666666657</c:v>
                </c:pt>
                <c:pt idx="5047">
                  <c:v>46233.333333333343</c:v>
                </c:pt>
                <c:pt idx="5048">
                  <c:v>46233.375</c:v>
                </c:pt>
                <c:pt idx="5049">
                  <c:v>46233.416666666657</c:v>
                </c:pt>
                <c:pt idx="5050">
                  <c:v>46233.458333333343</c:v>
                </c:pt>
                <c:pt idx="5051">
                  <c:v>46233.5</c:v>
                </c:pt>
                <c:pt idx="5052">
                  <c:v>46233.541666666657</c:v>
                </c:pt>
                <c:pt idx="5053">
                  <c:v>46233.583333333343</c:v>
                </c:pt>
                <c:pt idx="5054">
                  <c:v>46233.625</c:v>
                </c:pt>
                <c:pt idx="5055">
                  <c:v>46233.666666666657</c:v>
                </c:pt>
                <c:pt idx="5056">
                  <c:v>46233.708333333343</c:v>
                </c:pt>
                <c:pt idx="5057">
                  <c:v>46233.75</c:v>
                </c:pt>
                <c:pt idx="5058">
                  <c:v>46233.791666666657</c:v>
                </c:pt>
                <c:pt idx="5059">
                  <c:v>46233.833333333343</c:v>
                </c:pt>
                <c:pt idx="5060">
                  <c:v>46233.875</c:v>
                </c:pt>
                <c:pt idx="5061">
                  <c:v>46233.916666666657</c:v>
                </c:pt>
                <c:pt idx="5062">
                  <c:v>46233.958333333343</c:v>
                </c:pt>
                <c:pt idx="5063">
                  <c:v>46234</c:v>
                </c:pt>
                <c:pt idx="5064">
                  <c:v>46234.041666666657</c:v>
                </c:pt>
                <c:pt idx="5065">
                  <c:v>46234.083333333343</c:v>
                </c:pt>
                <c:pt idx="5066">
                  <c:v>46234.125</c:v>
                </c:pt>
                <c:pt idx="5067">
                  <c:v>46234.166666666657</c:v>
                </c:pt>
                <c:pt idx="5068">
                  <c:v>46234.208333333343</c:v>
                </c:pt>
                <c:pt idx="5069">
                  <c:v>46234.25</c:v>
                </c:pt>
                <c:pt idx="5070">
                  <c:v>46234.291666666657</c:v>
                </c:pt>
                <c:pt idx="5071">
                  <c:v>46234.333333333343</c:v>
                </c:pt>
                <c:pt idx="5072">
                  <c:v>46234.375</c:v>
                </c:pt>
                <c:pt idx="5073">
                  <c:v>46234.416666666657</c:v>
                </c:pt>
                <c:pt idx="5074">
                  <c:v>46234.458333333343</c:v>
                </c:pt>
                <c:pt idx="5075">
                  <c:v>46234.5</c:v>
                </c:pt>
                <c:pt idx="5076">
                  <c:v>46234.541666666657</c:v>
                </c:pt>
                <c:pt idx="5077">
                  <c:v>46234.583333333343</c:v>
                </c:pt>
                <c:pt idx="5078">
                  <c:v>46234.625</c:v>
                </c:pt>
                <c:pt idx="5079">
                  <c:v>46234.666666666657</c:v>
                </c:pt>
                <c:pt idx="5080">
                  <c:v>46234.708333333343</c:v>
                </c:pt>
                <c:pt idx="5081">
                  <c:v>46234.75</c:v>
                </c:pt>
                <c:pt idx="5082">
                  <c:v>46234.791666666657</c:v>
                </c:pt>
                <c:pt idx="5083">
                  <c:v>46234.833333333343</c:v>
                </c:pt>
                <c:pt idx="5084">
                  <c:v>46234.875</c:v>
                </c:pt>
                <c:pt idx="5085">
                  <c:v>46234.916666666657</c:v>
                </c:pt>
                <c:pt idx="5086">
                  <c:v>46234.958333333343</c:v>
                </c:pt>
                <c:pt idx="5087">
                  <c:v>46235</c:v>
                </c:pt>
                <c:pt idx="5088">
                  <c:v>46235.041666666657</c:v>
                </c:pt>
                <c:pt idx="5089">
                  <c:v>46235.083333333343</c:v>
                </c:pt>
                <c:pt idx="5090">
                  <c:v>46235.125</c:v>
                </c:pt>
                <c:pt idx="5091">
                  <c:v>46235.166666666657</c:v>
                </c:pt>
                <c:pt idx="5092">
                  <c:v>46235.208333333343</c:v>
                </c:pt>
                <c:pt idx="5093">
                  <c:v>46235.25</c:v>
                </c:pt>
                <c:pt idx="5094">
                  <c:v>46235.291666666657</c:v>
                </c:pt>
                <c:pt idx="5095">
                  <c:v>46235.333333333343</c:v>
                </c:pt>
                <c:pt idx="5096">
                  <c:v>46235.375</c:v>
                </c:pt>
                <c:pt idx="5097">
                  <c:v>46235.416666666657</c:v>
                </c:pt>
                <c:pt idx="5098">
                  <c:v>46235.458333333343</c:v>
                </c:pt>
                <c:pt idx="5099">
                  <c:v>46235.5</c:v>
                </c:pt>
                <c:pt idx="5100">
                  <c:v>46235.541666666657</c:v>
                </c:pt>
                <c:pt idx="5101">
                  <c:v>46235.583333333343</c:v>
                </c:pt>
                <c:pt idx="5102">
                  <c:v>46235.625</c:v>
                </c:pt>
                <c:pt idx="5103">
                  <c:v>46235.666666666657</c:v>
                </c:pt>
                <c:pt idx="5104">
                  <c:v>46235.708333333343</c:v>
                </c:pt>
                <c:pt idx="5105">
                  <c:v>46235.75</c:v>
                </c:pt>
                <c:pt idx="5106">
                  <c:v>46235.791666666657</c:v>
                </c:pt>
                <c:pt idx="5107">
                  <c:v>46235.833333333343</c:v>
                </c:pt>
                <c:pt idx="5108">
                  <c:v>46235.875</c:v>
                </c:pt>
                <c:pt idx="5109">
                  <c:v>46235.916666666657</c:v>
                </c:pt>
                <c:pt idx="5110">
                  <c:v>46235.958333333343</c:v>
                </c:pt>
                <c:pt idx="5111">
                  <c:v>46236</c:v>
                </c:pt>
                <c:pt idx="5112">
                  <c:v>46236.041666666657</c:v>
                </c:pt>
                <c:pt idx="5113">
                  <c:v>46236.083333333343</c:v>
                </c:pt>
                <c:pt idx="5114">
                  <c:v>46236.125</c:v>
                </c:pt>
                <c:pt idx="5115">
                  <c:v>46236.166666666657</c:v>
                </c:pt>
                <c:pt idx="5116">
                  <c:v>46236.208333333343</c:v>
                </c:pt>
                <c:pt idx="5117">
                  <c:v>46236.25</c:v>
                </c:pt>
                <c:pt idx="5118">
                  <c:v>46236.291666666657</c:v>
                </c:pt>
                <c:pt idx="5119">
                  <c:v>46236.333333333343</c:v>
                </c:pt>
                <c:pt idx="5120">
                  <c:v>46236.375</c:v>
                </c:pt>
                <c:pt idx="5121">
                  <c:v>46236.416666666657</c:v>
                </c:pt>
                <c:pt idx="5122">
                  <c:v>46236.458333333343</c:v>
                </c:pt>
                <c:pt idx="5123">
                  <c:v>46236.5</c:v>
                </c:pt>
                <c:pt idx="5124">
                  <c:v>46236.541666666657</c:v>
                </c:pt>
                <c:pt idx="5125">
                  <c:v>46236.583333333343</c:v>
                </c:pt>
                <c:pt idx="5126">
                  <c:v>46236.625</c:v>
                </c:pt>
                <c:pt idx="5127">
                  <c:v>46236.666666666657</c:v>
                </c:pt>
                <c:pt idx="5128">
                  <c:v>46236.708333333343</c:v>
                </c:pt>
                <c:pt idx="5129">
                  <c:v>46236.75</c:v>
                </c:pt>
                <c:pt idx="5130">
                  <c:v>46236.791666666657</c:v>
                </c:pt>
                <c:pt idx="5131">
                  <c:v>46236.833333333343</c:v>
                </c:pt>
                <c:pt idx="5132">
                  <c:v>46236.875</c:v>
                </c:pt>
                <c:pt idx="5133">
                  <c:v>46236.916666666657</c:v>
                </c:pt>
                <c:pt idx="5134">
                  <c:v>46236.958333333343</c:v>
                </c:pt>
                <c:pt idx="5135">
                  <c:v>46237</c:v>
                </c:pt>
                <c:pt idx="5136">
                  <c:v>46237.041666666657</c:v>
                </c:pt>
                <c:pt idx="5137">
                  <c:v>46237.083333333343</c:v>
                </c:pt>
                <c:pt idx="5138">
                  <c:v>46237.125</c:v>
                </c:pt>
                <c:pt idx="5139">
                  <c:v>46237.166666666657</c:v>
                </c:pt>
                <c:pt idx="5140">
                  <c:v>46237.208333333343</c:v>
                </c:pt>
                <c:pt idx="5141">
                  <c:v>46237.25</c:v>
                </c:pt>
                <c:pt idx="5142">
                  <c:v>46237.291666666657</c:v>
                </c:pt>
                <c:pt idx="5143">
                  <c:v>46237.333333333343</c:v>
                </c:pt>
                <c:pt idx="5144">
                  <c:v>46237.375</c:v>
                </c:pt>
                <c:pt idx="5145">
                  <c:v>46237.416666666657</c:v>
                </c:pt>
                <c:pt idx="5146">
                  <c:v>46237.458333333343</c:v>
                </c:pt>
                <c:pt idx="5147">
                  <c:v>46237.5</c:v>
                </c:pt>
                <c:pt idx="5148">
                  <c:v>46237.541666666657</c:v>
                </c:pt>
                <c:pt idx="5149">
                  <c:v>46237.583333333343</c:v>
                </c:pt>
                <c:pt idx="5150">
                  <c:v>46237.625</c:v>
                </c:pt>
                <c:pt idx="5151">
                  <c:v>46237.666666666657</c:v>
                </c:pt>
                <c:pt idx="5152">
                  <c:v>46237.708333333343</c:v>
                </c:pt>
                <c:pt idx="5153">
                  <c:v>46237.75</c:v>
                </c:pt>
                <c:pt idx="5154">
                  <c:v>46237.791666666657</c:v>
                </c:pt>
                <c:pt idx="5155">
                  <c:v>46237.833333333343</c:v>
                </c:pt>
                <c:pt idx="5156">
                  <c:v>46237.875</c:v>
                </c:pt>
                <c:pt idx="5157">
                  <c:v>46237.916666666657</c:v>
                </c:pt>
                <c:pt idx="5158">
                  <c:v>46237.958333333343</c:v>
                </c:pt>
                <c:pt idx="5159">
                  <c:v>46238</c:v>
                </c:pt>
                <c:pt idx="5160">
                  <c:v>46238.041666666657</c:v>
                </c:pt>
                <c:pt idx="5161">
                  <c:v>46238.083333333343</c:v>
                </c:pt>
                <c:pt idx="5162">
                  <c:v>46238.125</c:v>
                </c:pt>
                <c:pt idx="5163">
                  <c:v>46238.166666666657</c:v>
                </c:pt>
                <c:pt idx="5164">
                  <c:v>46238.208333333343</c:v>
                </c:pt>
                <c:pt idx="5165">
                  <c:v>46238.25</c:v>
                </c:pt>
                <c:pt idx="5166">
                  <c:v>46238.291666666657</c:v>
                </c:pt>
                <c:pt idx="5167">
                  <c:v>46238.333333333343</c:v>
                </c:pt>
                <c:pt idx="5168">
                  <c:v>46238.375</c:v>
                </c:pt>
                <c:pt idx="5169">
                  <c:v>46238.416666666657</c:v>
                </c:pt>
                <c:pt idx="5170">
                  <c:v>46238.458333333343</c:v>
                </c:pt>
                <c:pt idx="5171">
                  <c:v>46238.5</c:v>
                </c:pt>
                <c:pt idx="5172">
                  <c:v>46238.541666666657</c:v>
                </c:pt>
                <c:pt idx="5173">
                  <c:v>46238.583333333343</c:v>
                </c:pt>
                <c:pt idx="5174">
                  <c:v>46238.625</c:v>
                </c:pt>
                <c:pt idx="5175">
                  <c:v>46238.666666666657</c:v>
                </c:pt>
                <c:pt idx="5176">
                  <c:v>46238.708333333343</c:v>
                </c:pt>
                <c:pt idx="5177">
                  <c:v>46238.75</c:v>
                </c:pt>
                <c:pt idx="5178">
                  <c:v>46238.791666666657</c:v>
                </c:pt>
                <c:pt idx="5179">
                  <c:v>46238.833333333343</c:v>
                </c:pt>
                <c:pt idx="5180">
                  <c:v>46238.875</c:v>
                </c:pt>
                <c:pt idx="5181">
                  <c:v>46238.916666666657</c:v>
                </c:pt>
                <c:pt idx="5182">
                  <c:v>46238.958333333343</c:v>
                </c:pt>
                <c:pt idx="5183">
                  <c:v>46239</c:v>
                </c:pt>
                <c:pt idx="5184">
                  <c:v>46239.041666666657</c:v>
                </c:pt>
                <c:pt idx="5185">
                  <c:v>46239.083333333343</c:v>
                </c:pt>
                <c:pt idx="5186">
                  <c:v>46239.125</c:v>
                </c:pt>
                <c:pt idx="5187">
                  <c:v>46239.166666666657</c:v>
                </c:pt>
                <c:pt idx="5188">
                  <c:v>46239.208333333343</c:v>
                </c:pt>
                <c:pt idx="5189">
                  <c:v>46239.25</c:v>
                </c:pt>
                <c:pt idx="5190">
                  <c:v>46239.291666666657</c:v>
                </c:pt>
                <c:pt idx="5191">
                  <c:v>46239.333333333343</c:v>
                </c:pt>
                <c:pt idx="5192">
                  <c:v>46239.375</c:v>
                </c:pt>
                <c:pt idx="5193">
                  <c:v>46239.416666666657</c:v>
                </c:pt>
                <c:pt idx="5194">
                  <c:v>46239.458333333343</c:v>
                </c:pt>
                <c:pt idx="5195">
                  <c:v>46239.5</c:v>
                </c:pt>
                <c:pt idx="5196">
                  <c:v>46239.541666666657</c:v>
                </c:pt>
                <c:pt idx="5197">
                  <c:v>46239.583333333343</c:v>
                </c:pt>
                <c:pt idx="5198">
                  <c:v>46239.625</c:v>
                </c:pt>
                <c:pt idx="5199">
                  <c:v>46239.666666666657</c:v>
                </c:pt>
                <c:pt idx="5200">
                  <c:v>46239.708333333343</c:v>
                </c:pt>
                <c:pt idx="5201">
                  <c:v>46239.75</c:v>
                </c:pt>
                <c:pt idx="5202">
                  <c:v>46239.791666666657</c:v>
                </c:pt>
                <c:pt idx="5203">
                  <c:v>46239.833333333343</c:v>
                </c:pt>
                <c:pt idx="5204">
                  <c:v>46239.875</c:v>
                </c:pt>
                <c:pt idx="5205">
                  <c:v>46239.916666666657</c:v>
                </c:pt>
                <c:pt idx="5206">
                  <c:v>46239.958333333343</c:v>
                </c:pt>
                <c:pt idx="5207">
                  <c:v>46240</c:v>
                </c:pt>
                <c:pt idx="5208">
                  <c:v>46240.041666666657</c:v>
                </c:pt>
                <c:pt idx="5209">
                  <c:v>46240.083333333343</c:v>
                </c:pt>
                <c:pt idx="5210">
                  <c:v>46240.125</c:v>
                </c:pt>
                <c:pt idx="5211">
                  <c:v>46240.166666666657</c:v>
                </c:pt>
                <c:pt idx="5212">
                  <c:v>46240.208333333343</c:v>
                </c:pt>
                <c:pt idx="5213">
                  <c:v>46240.25</c:v>
                </c:pt>
                <c:pt idx="5214">
                  <c:v>46240.291666666657</c:v>
                </c:pt>
                <c:pt idx="5215">
                  <c:v>46240.333333333343</c:v>
                </c:pt>
                <c:pt idx="5216">
                  <c:v>46240.375</c:v>
                </c:pt>
                <c:pt idx="5217">
                  <c:v>46240.416666666657</c:v>
                </c:pt>
                <c:pt idx="5218">
                  <c:v>46240.458333333343</c:v>
                </c:pt>
                <c:pt idx="5219">
                  <c:v>46240.5</c:v>
                </c:pt>
                <c:pt idx="5220">
                  <c:v>46240.541666666657</c:v>
                </c:pt>
                <c:pt idx="5221">
                  <c:v>46240.583333333343</c:v>
                </c:pt>
                <c:pt idx="5222">
                  <c:v>46240.625</c:v>
                </c:pt>
                <c:pt idx="5223">
                  <c:v>46240.666666666657</c:v>
                </c:pt>
                <c:pt idx="5224">
                  <c:v>46240.708333333343</c:v>
                </c:pt>
                <c:pt idx="5225">
                  <c:v>46240.75</c:v>
                </c:pt>
                <c:pt idx="5226">
                  <c:v>46240.791666666657</c:v>
                </c:pt>
                <c:pt idx="5227">
                  <c:v>46240.833333333343</c:v>
                </c:pt>
                <c:pt idx="5228">
                  <c:v>46240.875</c:v>
                </c:pt>
                <c:pt idx="5229">
                  <c:v>46240.916666666657</c:v>
                </c:pt>
                <c:pt idx="5230">
                  <c:v>46240.958333333343</c:v>
                </c:pt>
                <c:pt idx="5231">
                  <c:v>46241</c:v>
                </c:pt>
                <c:pt idx="5232">
                  <c:v>46241.041666666657</c:v>
                </c:pt>
                <c:pt idx="5233">
                  <c:v>46241.083333333343</c:v>
                </c:pt>
                <c:pt idx="5234">
                  <c:v>46241.125</c:v>
                </c:pt>
                <c:pt idx="5235">
                  <c:v>46241.166666666657</c:v>
                </c:pt>
                <c:pt idx="5236">
                  <c:v>46241.208333333343</c:v>
                </c:pt>
                <c:pt idx="5237">
                  <c:v>46241.25</c:v>
                </c:pt>
                <c:pt idx="5238">
                  <c:v>46241.291666666657</c:v>
                </c:pt>
                <c:pt idx="5239">
                  <c:v>46241.333333333343</c:v>
                </c:pt>
                <c:pt idx="5240">
                  <c:v>46241.375</c:v>
                </c:pt>
                <c:pt idx="5241">
                  <c:v>46241.416666666657</c:v>
                </c:pt>
                <c:pt idx="5242">
                  <c:v>46241.458333333343</c:v>
                </c:pt>
                <c:pt idx="5243">
                  <c:v>46241.5</c:v>
                </c:pt>
                <c:pt idx="5244">
                  <c:v>46241.541666666657</c:v>
                </c:pt>
                <c:pt idx="5245">
                  <c:v>46241.583333333343</c:v>
                </c:pt>
                <c:pt idx="5246">
                  <c:v>46241.625</c:v>
                </c:pt>
                <c:pt idx="5247">
                  <c:v>46241.666666666657</c:v>
                </c:pt>
                <c:pt idx="5248">
                  <c:v>46241.708333333343</c:v>
                </c:pt>
                <c:pt idx="5249">
                  <c:v>46241.75</c:v>
                </c:pt>
                <c:pt idx="5250">
                  <c:v>46241.791666666657</c:v>
                </c:pt>
                <c:pt idx="5251">
                  <c:v>46241.833333333343</c:v>
                </c:pt>
                <c:pt idx="5252">
                  <c:v>46241.875</c:v>
                </c:pt>
                <c:pt idx="5253">
                  <c:v>46241.916666666657</c:v>
                </c:pt>
                <c:pt idx="5254">
                  <c:v>46241.958333333343</c:v>
                </c:pt>
                <c:pt idx="5255">
                  <c:v>46242</c:v>
                </c:pt>
                <c:pt idx="5256">
                  <c:v>46242.041666666657</c:v>
                </c:pt>
                <c:pt idx="5257">
                  <c:v>46242.083333333343</c:v>
                </c:pt>
                <c:pt idx="5258">
                  <c:v>46242.125</c:v>
                </c:pt>
                <c:pt idx="5259">
                  <c:v>46242.166666666657</c:v>
                </c:pt>
                <c:pt idx="5260">
                  <c:v>46242.208333333343</c:v>
                </c:pt>
                <c:pt idx="5261">
                  <c:v>46242.25</c:v>
                </c:pt>
                <c:pt idx="5262">
                  <c:v>46242.291666666657</c:v>
                </c:pt>
                <c:pt idx="5263">
                  <c:v>46242.333333333343</c:v>
                </c:pt>
                <c:pt idx="5264">
                  <c:v>46242.375</c:v>
                </c:pt>
                <c:pt idx="5265">
                  <c:v>46242.416666666657</c:v>
                </c:pt>
                <c:pt idx="5266">
                  <c:v>46242.458333333343</c:v>
                </c:pt>
                <c:pt idx="5267">
                  <c:v>46242.5</c:v>
                </c:pt>
                <c:pt idx="5268">
                  <c:v>46242.541666666657</c:v>
                </c:pt>
                <c:pt idx="5269">
                  <c:v>46242.583333333343</c:v>
                </c:pt>
                <c:pt idx="5270">
                  <c:v>46242.625</c:v>
                </c:pt>
                <c:pt idx="5271">
                  <c:v>46242.666666666657</c:v>
                </c:pt>
                <c:pt idx="5272">
                  <c:v>46242.708333333343</c:v>
                </c:pt>
                <c:pt idx="5273">
                  <c:v>46242.75</c:v>
                </c:pt>
                <c:pt idx="5274">
                  <c:v>46242.791666666657</c:v>
                </c:pt>
                <c:pt idx="5275">
                  <c:v>46242.833333333343</c:v>
                </c:pt>
                <c:pt idx="5276">
                  <c:v>46242.875</c:v>
                </c:pt>
                <c:pt idx="5277">
                  <c:v>46242.916666666657</c:v>
                </c:pt>
                <c:pt idx="5278">
                  <c:v>46242.958333333343</c:v>
                </c:pt>
                <c:pt idx="5279">
                  <c:v>46243</c:v>
                </c:pt>
                <c:pt idx="5280">
                  <c:v>46243.041666666657</c:v>
                </c:pt>
                <c:pt idx="5281">
                  <c:v>46243.083333333343</c:v>
                </c:pt>
                <c:pt idx="5282">
                  <c:v>46243.125</c:v>
                </c:pt>
                <c:pt idx="5283">
                  <c:v>46243.166666666657</c:v>
                </c:pt>
                <c:pt idx="5284">
                  <c:v>46243.208333333343</c:v>
                </c:pt>
                <c:pt idx="5285">
                  <c:v>46243.25</c:v>
                </c:pt>
                <c:pt idx="5286">
                  <c:v>46243.291666666657</c:v>
                </c:pt>
                <c:pt idx="5287">
                  <c:v>46243.333333333343</c:v>
                </c:pt>
                <c:pt idx="5288">
                  <c:v>46243.375</c:v>
                </c:pt>
                <c:pt idx="5289">
                  <c:v>46243.416666666657</c:v>
                </c:pt>
                <c:pt idx="5290">
                  <c:v>46243.458333333343</c:v>
                </c:pt>
                <c:pt idx="5291">
                  <c:v>46243.5</c:v>
                </c:pt>
                <c:pt idx="5292">
                  <c:v>46243.541666666657</c:v>
                </c:pt>
                <c:pt idx="5293">
                  <c:v>46243.583333333343</c:v>
                </c:pt>
                <c:pt idx="5294">
                  <c:v>46243.625</c:v>
                </c:pt>
                <c:pt idx="5295">
                  <c:v>46243.666666666657</c:v>
                </c:pt>
                <c:pt idx="5296">
                  <c:v>46243.708333333343</c:v>
                </c:pt>
                <c:pt idx="5297">
                  <c:v>46243.75</c:v>
                </c:pt>
                <c:pt idx="5298">
                  <c:v>46243.791666666657</c:v>
                </c:pt>
                <c:pt idx="5299">
                  <c:v>46243.833333333343</c:v>
                </c:pt>
                <c:pt idx="5300">
                  <c:v>46243.875</c:v>
                </c:pt>
                <c:pt idx="5301">
                  <c:v>46243.916666666657</c:v>
                </c:pt>
                <c:pt idx="5302">
                  <c:v>46243.958333333343</c:v>
                </c:pt>
                <c:pt idx="5303">
                  <c:v>46244</c:v>
                </c:pt>
                <c:pt idx="5304">
                  <c:v>46244.041666666657</c:v>
                </c:pt>
                <c:pt idx="5305">
                  <c:v>46244.083333333343</c:v>
                </c:pt>
                <c:pt idx="5306">
                  <c:v>46244.125</c:v>
                </c:pt>
                <c:pt idx="5307">
                  <c:v>46244.166666666657</c:v>
                </c:pt>
                <c:pt idx="5308">
                  <c:v>46244.208333333343</c:v>
                </c:pt>
                <c:pt idx="5309">
                  <c:v>46244.25</c:v>
                </c:pt>
                <c:pt idx="5310">
                  <c:v>46244.291666666657</c:v>
                </c:pt>
                <c:pt idx="5311">
                  <c:v>46244.333333333343</c:v>
                </c:pt>
                <c:pt idx="5312">
                  <c:v>46244.375</c:v>
                </c:pt>
                <c:pt idx="5313">
                  <c:v>46244.416666666657</c:v>
                </c:pt>
                <c:pt idx="5314">
                  <c:v>46244.458333333343</c:v>
                </c:pt>
                <c:pt idx="5315">
                  <c:v>46244.5</c:v>
                </c:pt>
                <c:pt idx="5316">
                  <c:v>46244.541666666657</c:v>
                </c:pt>
                <c:pt idx="5317">
                  <c:v>46244.583333333343</c:v>
                </c:pt>
                <c:pt idx="5318">
                  <c:v>46244.625</c:v>
                </c:pt>
                <c:pt idx="5319">
                  <c:v>46244.666666666657</c:v>
                </c:pt>
                <c:pt idx="5320">
                  <c:v>46244.708333333343</c:v>
                </c:pt>
                <c:pt idx="5321">
                  <c:v>46244.75</c:v>
                </c:pt>
                <c:pt idx="5322">
                  <c:v>46244.791666666657</c:v>
                </c:pt>
                <c:pt idx="5323">
                  <c:v>46244.833333333343</c:v>
                </c:pt>
                <c:pt idx="5324">
                  <c:v>46244.875</c:v>
                </c:pt>
                <c:pt idx="5325">
                  <c:v>46244.916666666657</c:v>
                </c:pt>
                <c:pt idx="5326">
                  <c:v>46244.958333333343</c:v>
                </c:pt>
                <c:pt idx="5327">
                  <c:v>46245</c:v>
                </c:pt>
                <c:pt idx="5328">
                  <c:v>46245.041666666657</c:v>
                </c:pt>
                <c:pt idx="5329">
                  <c:v>46245.083333333343</c:v>
                </c:pt>
                <c:pt idx="5330">
                  <c:v>46245.125</c:v>
                </c:pt>
                <c:pt idx="5331">
                  <c:v>46245.166666666657</c:v>
                </c:pt>
                <c:pt idx="5332">
                  <c:v>46245.208333333343</c:v>
                </c:pt>
                <c:pt idx="5333">
                  <c:v>46245.25</c:v>
                </c:pt>
                <c:pt idx="5334">
                  <c:v>46245.291666666657</c:v>
                </c:pt>
                <c:pt idx="5335">
                  <c:v>46245.333333333343</c:v>
                </c:pt>
                <c:pt idx="5336">
                  <c:v>46245.375</c:v>
                </c:pt>
                <c:pt idx="5337">
                  <c:v>46245.416666666657</c:v>
                </c:pt>
                <c:pt idx="5338">
                  <c:v>46245.458333333343</c:v>
                </c:pt>
                <c:pt idx="5339">
                  <c:v>46245.5</c:v>
                </c:pt>
                <c:pt idx="5340">
                  <c:v>46245.541666666657</c:v>
                </c:pt>
                <c:pt idx="5341">
                  <c:v>46245.583333333343</c:v>
                </c:pt>
                <c:pt idx="5342">
                  <c:v>46245.625</c:v>
                </c:pt>
                <c:pt idx="5343">
                  <c:v>46245.666666666657</c:v>
                </c:pt>
                <c:pt idx="5344">
                  <c:v>46245.708333333343</c:v>
                </c:pt>
                <c:pt idx="5345">
                  <c:v>46245.75</c:v>
                </c:pt>
                <c:pt idx="5346">
                  <c:v>46245.791666666657</c:v>
                </c:pt>
                <c:pt idx="5347">
                  <c:v>46245.833333333343</c:v>
                </c:pt>
                <c:pt idx="5348">
                  <c:v>46245.875</c:v>
                </c:pt>
                <c:pt idx="5349">
                  <c:v>46245.916666666657</c:v>
                </c:pt>
                <c:pt idx="5350">
                  <c:v>46245.958333333343</c:v>
                </c:pt>
                <c:pt idx="5351">
                  <c:v>46246</c:v>
                </c:pt>
                <c:pt idx="5352">
                  <c:v>46246.041666666657</c:v>
                </c:pt>
                <c:pt idx="5353">
                  <c:v>46246.083333333343</c:v>
                </c:pt>
                <c:pt idx="5354">
                  <c:v>46246.125</c:v>
                </c:pt>
                <c:pt idx="5355">
                  <c:v>46246.166666666657</c:v>
                </c:pt>
                <c:pt idx="5356">
                  <c:v>46246.208333333343</c:v>
                </c:pt>
                <c:pt idx="5357">
                  <c:v>46246.25</c:v>
                </c:pt>
                <c:pt idx="5358">
                  <c:v>46246.291666666657</c:v>
                </c:pt>
                <c:pt idx="5359">
                  <c:v>46246.333333333343</c:v>
                </c:pt>
                <c:pt idx="5360">
                  <c:v>46246.375</c:v>
                </c:pt>
                <c:pt idx="5361">
                  <c:v>46246.416666666657</c:v>
                </c:pt>
                <c:pt idx="5362">
                  <c:v>46246.458333333343</c:v>
                </c:pt>
                <c:pt idx="5363">
                  <c:v>46246.5</c:v>
                </c:pt>
                <c:pt idx="5364">
                  <c:v>46246.541666666657</c:v>
                </c:pt>
                <c:pt idx="5365">
                  <c:v>46246.583333333343</c:v>
                </c:pt>
                <c:pt idx="5366">
                  <c:v>46246.625</c:v>
                </c:pt>
                <c:pt idx="5367">
                  <c:v>46246.666666666657</c:v>
                </c:pt>
                <c:pt idx="5368">
                  <c:v>46246.708333333343</c:v>
                </c:pt>
                <c:pt idx="5369">
                  <c:v>46246.75</c:v>
                </c:pt>
                <c:pt idx="5370">
                  <c:v>46246.791666666657</c:v>
                </c:pt>
                <c:pt idx="5371">
                  <c:v>46246.833333333343</c:v>
                </c:pt>
                <c:pt idx="5372">
                  <c:v>46246.875</c:v>
                </c:pt>
                <c:pt idx="5373">
                  <c:v>46246.916666666657</c:v>
                </c:pt>
                <c:pt idx="5374">
                  <c:v>46246.958333333343</c:v>
                </c:pt>
                <c:pt idx="5375">
                  <c:v>46247</c:v>
                </c:pt>
                <c:pt idx="5376">
                  <c:v>46247.041666666657</c:v>
                </c:pt>
                <c:pt idx="5377">
                  <c:v>46247.083333333343</c:v>
                </c:pt>
                <c:pt idx="5378">
                  <c:v>46247.125</c:v>
                </c:pt>
                <c:pt idx="5379">
                  <c:v>46247.166666666657</c:v>
                </c:pt>
                <c:pt idx="5380">
                  <c:v>46247.208333333343</c:v>
                </c:pt>
                <c:pt idx="5381">
                  <c:v>46247.25</c:v>
                </c:pt>
                <c:pt idx="5382">
                  <c:v>46247.291666666657</c:v>
                </c:pt>
                <c:pt idx="5383">
                  <c:v>46247.333333333343</c:v>
                </c:pt>
                <c:pt idx="5384">
                  <c:v>46247.375</c:v>
                </c:pt>
                <c:pt idx="5385">
                  <c:v>46247.416666666657</c:v>
                </c:pt>
                <c:pt idx="5386">
                  <c:v>46247.458333333343</c:v>
                </c:pt>
                <c:pt idx="5387">
                  <c:v>46247.5</c:v>
                </c:pt>
                <c:pt idx="5388">
                  <c:v>46247.541666666657</c:v>
                </c:pt>
                <c:pt idx="5389">
                  <c:v>46247.583333333343</c:v>
                </c:pt>
                <c:pt idx="5390">
                  <c:v>46247.625</c:v>
                </c:pt>
                <c:pt idx="5391">
                  <c:v>46247.666666666657</c:v>
                </c:pt>
                <c:pt idx="5392">
                  <c:v>46247.708333333343</c:v>
                </c:pt>
                <c:pt idx="5393">
                  <c:v>46247.75</c:v>
                </c:pt>
                <c:pt idx="5394">
                  <c:v>46247.791666666657</c:v>
                </c:pt>
                <c:pt idx="5395">
                  <c:v>46247.833333333343</c:v>
                </c:pt>
                <c:pt idx="5396">
                  <c:v>46247.875</c:v>
                </c:pt>
                <c:pt idx="5397">
                  <c:v>46247.916666666657</c:v>
                </c:pt>
                <c:pt idx="5398">
                  <c:v>46247.958333333343</c:v>
                </c:pt>
                <c:pt idx="5399">
                  <c:v>46248</c:v>
                </c:pt>
                <c:pt idx="5400">
                  <c:v>46248.041666666657</c:v>
                </c:pt>
                <c:pt idx="5401">
                  <c:v>46248.083333333343</c:v>
                </c:pt>
                <c:pt idx="5402">
                  <c:v>46248.125</c:v>
                </c:pt>
                <c:pt idx="5403">
                  <c:v>46248.166666666657</c:v>
                </c:pt>
                <c:pt idx="5404">
                  <c:v>46248.208333333343</c:v>
                </c:pt>
                <c:pt idx="5405">
                  <c:v>46248.25</c:v>
                </c:pt>
                <c:pt idx="5406">
                  <c:v>46248.291666666657</c:v>
                </c:pt>
                <c:pt idx="5407">
                  <c:v>46248.333333333343</c:v>
                </c:pt>
                <c:pt idx="5408">
                  <c:v>46248.375</c:v>
                </c:pt>
                <c:pt idx="5409">
                  <c:v>46248.416666666657</c:v>
                </c:pt>
                <c:pt idx="5410">
                  <c:v>46248.458333333343</c:v>
                </c:pt>
                <c:pt idx="5411">
                  <c:v>46248.5</c:v>
                </c:pt>
                <c:pt idx="5412">
                  <c:v>46248.541666666657</c:v>
                </c:pt>
                <c:pt idx="5413">
                  <c:v>46248.583333333343</c:v>
                </c:pt>
                <c:pt idx="5414">
                  <c:v>46248.625</c:v>
                </c:pt>
                <c:pt idx="5415">
                  <c:v>46248.666666666657</c:v>
                </c:pt>
                <c:pt idx="5416">
                  <c:v>46248.708333333343</c:v>
                </c:pt>
                <c:pt idx="5417">
                  <c:v>46248.75</c:v>
                </c:pt>
                <c:pt idx="5418">
                  <c:v>46248.791666666657</c:v>
                </c:pt>
                <c:pt idx="5419">
                  <c:v>46248.833333333343</c:v>
                </c:pt>
                <c:pt idx="5420">
                  <c:v>46248.875</c:v>
                </c:pt>
                <c:pt idx="5421">
                  <c:v>46248.916666666657</c:v>
                </c:pt>
                <c:pt idx="5422">
                  <c:v>46248.958333333343</c:v>
                </c:pt>
                <c:pt idx="5423">
                  <c:v>46249</c:v>
                </c:pt>
                <c:pt idx="5424">
                  <c:v>46249.041666666657</c:v>
                </c:pt>
                <c:pt idx="5425">
                  <c:v>46249.083333333343</c:v>
                </c:pt>
                <c:pt idx="5426">
                  <c:v>46249.125</c:v>
                </c:pt>
                <c:pt idx="5427">
                  <c:v>46249.166666666657</c:v>
                </c:pt>
                <c:pt idx="5428">
                  <c:v>46249.208333333343</c:v>
                </c:pt>
                <c:pt idx="5429">
                  <c:v>46249.25</c:v>
                </c:pt>
                <c:pt idx="5430">
                  <c:v>46249.291666666657</c:v>
                </c:pt>
                <c:pt idx="5431">
                  <c:v>46249.333333333343</c:v>
                </c:pt>
                <c:pt idx="5432">
                  <c:v>46249.375</c:v>
                </c:pt>
                <c:pt idx="5433">
                  <c:v>46249.416666666657</c:v>
                </c:pt>
                <c:pt idx="5434">
                  <c:v>46249.458333333343</c:v>
                </c:pt>
                <c:pt idx="5435">
                  <c:v>46249.5</c:v>
                </c:pt>
                <c:pt idx="5436">
                  <c:v>46249.541666666657</c:v>
                </c:pt>
                <c:pt idx="5437">
                  <c:v>46249.583333333343</c:v>
                </c:pt>
                <c:pt idx="5438">
                  <c:v>46249.625</c:v>
                </c:pt>
                <c:pt idx="5439">
                  <c:v>46249.666666666657</c:v>
                </c:pt>
                <c:pt idx="5440">
                  <c:v>46249.708333333343</c:v>
                </c:pt>
                <c:pt idx="5441">
                  <c:v>46249.75</c:v>
                </c:pt>
                <c:pt idx="5442">
                  <c:v>46249.791666666657</c:v>
                </c:pt>
                <c:pt idx="5443">
                  <c:v>46249.833333333343</c:v>
                </c:pt>
                <c:pt idx="5444">
                  <c:v>46249.875</c:v>
                </c:pt>
                <c:pt idx="5445">
                  <c:v>46249.916666666657</c:v>
                </c:pt>
                <c:pt idx="5446">
                  <c:v>46249.958333333343</c:v>
                </c:pt>
                <c:pt idx="5447">
                  <c:v>46250</c:v>
                </c:pt>
                <c:pt idx="5448">
                  <c:v>46250.041666666657</c:v>
                </c:pt>
                <c:pt idx="5449">
                  <c:v>46250.083333333343</c:v>
                </c:pt>
                <c:pt idx="5450">
                  <c:v>46250.125</c:v>
                </c:pt>
                <c:pt idx="5451">
                  <c:v>46250.166666666657</c:v>
                </c:pt>
                <c:pt idx="5452">
                  <c:v>46250.208333333343</c:v>
                </c:pt>
                <c:pt idx="5453">
                  <c:v>46250.25</c:v>
                </c:pt>
                <c:pt idx="5454">
                  <c:v>46250.291666666657</c:v>
                </c:pt>
                <c:pt idx="5455">
                  <c:v>46250.333333333343</c:v>
                </c:pt>
                <c:pt idx="5456">
                  <c:v>46250.375</c:v>
                </c:pt>
                <c:pt idx="5457">
                  <c:v>46250.416666666657</c:v>
                </c:pt>
                <c:pt idx="5458">
                  <c:v>46250.458333333343</c:v>
                </c:pt>
                <c:pt idx="5459">
                  <c:v>46250.5</c:v>
                </c:pt>
                <c:pt idx="5460">
                  <c:v>46250.541666666657</c:v>
                </c:pt>
                <c:pt idx="5461">
                  <c:v>46250.583333333343</c:v>
                </c:pt>
                <c:pt idx="5462">
                  <c:v>46250.625</c:v>
                </c:pt>
                <c:pt idx="5463">
                  <c:v>46250.666666666657</c:v>
                </c:pt>
                <c:pt idx="5464">
                  <c:v>46250.708333333343</c:v>
                </c:pt>
                <c:pt idx="5465">
                  <c:v>46250.75</c:v>
                </c:pt>
                <c:pt idx="5466">
                  <c:v>46250.791666666657</c:v>
                </c:pt>
                <c:pt idx="5467">
                  <c:v>46250.833333333343</c:v>
                </c:pt>
                <c:pt idx="5468">
                  <c:v>46250.875</c:v>
                </c:pt>
                <c:pt idx="5469">
                  <c:v>46250.916666666657</c:v>
                </c:pt>
                <c:pt idx="5470">
                  <c:v>46250.958333333343</c:v>
                </c:pt>
                <c:pt idx="5471">
                  <c:v>46251</c:v>
                </c:pt>
                <c:pt idx="5472">
                  <c:v>46251.041666666657</c:v>
                </c:pt>
                <c:pt idx="5473">
                  <c:v>46251.083333333343</c:v>
                </c:pt>
                <c:pt idx="5474">
                  <c:v>46251.125</c:v>
                </c:pt>
                <c:pt idx="5475">
                  <c:v>46251.166666666657</c:v>
                </c:pt>
                <c:pt idx="5476">
                  <c:v>46251.208333333343</c:v>
                </c:pt>
                <c:pt idx="5477">
                  <c:v>46251.25</c:v>
                </c:pt>
                <c:pt idx="5478">
                  <c:v>46251.291666666657</c:v>
                </c:pt>
                <c:pt idx="5479">
                  <c:v>46251.333333333343</c:v>
                </c:pt>
                <c:pt idx="5480">
                  <c:v>46251.375</c:v>
                </c:pt>
                <c:pt idx="5481">
                  <c:v>46251.416666666657</c:v>
                </c:pt>
                <c:pt idx="5482">
                  <c:v>46251.458333333343</c:v>
                </c:pt>
                <c:pt idx="5483">
                  <c:v>46251.5</c:v>
                </c:pt>
                <c:pt idx="5484">
                  <c:v>46251.541666666657</c:v>
                </c:pt>
                <c:pt idx="5485">
                  <c:v>46251.583333333343</c:v>
                </c:pt>
                <c:pt idx="5486">
                  <c:v>46251.625</c:v>
                </c:pt>
                <c:pt idx="5487">
                  <c:v>46251.666666666657</c:v>
                </c:pt>
                <c:pt idx="5488">
                  <c:v>46251.708333333343</c:v>
                </c:pt>
                <c:pt idx="5489">
                  <c:v>46251.75</c:v>
                </c:pt>
                <c:pt idx="5490">
                  <c:v>46251.791666666657</c:v>
                </c:pt>
                <c:pt idx="5491">
                  <c:v>46251.833333333343</c:v>
                </c:pt>
                <c:pt idx="5492">
                  <c:v>46251.875</c:v>
                </c:pt>
                <c:pt idx="5493">
                  <c:v>46251.916666666657</c:v>
                </c:pt>
                <c:pt idx="5494">
                  <c:v>46251.958333333343</c:v>
                </c:pt>
                <c:pt idx="5495">
                  <c:v>46252</c:v>
                </c:pt>
                <c:pt idx="5496">
                  <c:v>46252.041666666657</c:v>
                </c:pt>
                <c:pt idx="5497">
                  <c:v>46252.083333333343</c:v>
                </c:pt>
                <c:pt idx="5498">
                  <c:v>46252.125</c:v>
                </c:pt>
                <c:pt idx="5499">
                  <c:v>46252.166666666657</c:v>
                </c:pt>
                <c:pt idx="5500">
                  <c:v>46252.208333333343</c:v>
                </c:pt>
                <c:pt idx="5501">
                  <c:v>46252.25</c:v>
                </c:pt>
                <c:pt idx="5502">
                  <c:v>46252.291666666657</c:v>
                </c:pt>
                <c:pt idx="5503">
                  <c:v>46252.333333333343</c:v>
                </c:pt>
                <c:pt idx="5504">
                  <c:v>46252.375</c:v>
                </c:pt>
                <c:pt idx="5505">
                  <c:v>46252.416666666657</c:v>
                </c:pt>
                <c:pt idx="5506">
                  <c:v>46252.458333333343</c:v>
                </c:pt>
                <c:pt idx="5507">
                  <c:v>46252.5</c:v>
                </c:pt>
                <c:pt idx="5508">
                  <c:v>46252.541666666657</c:v>
                </c:pt>
                <c:pt idx="5509">
                  <c:v>46252.583333333343</c:v>
                </c:pt>
                <c:pt idx="5510">
                  <c:v>46252.625</c:v>
                </c:pt>
                <c:pt idx="5511">
                  <c:v>46252.666666666657</c:v>
                </c:pt>
                <c:pt idx="5512">
                  <c:v>46252.708333333343</c:v>
                </c:pt>
                <c:pt idx="5513">
                  <c:v>46252.75</c:v>
                </c:pt>
                <c:pt idx="5514">
                  <c:v>46252.791666666657</c:v>
                </c:pt>
                <c:pt idx="5515">
                  <c:v>46252.833333333343</c:v>
                </c:pt>
                <c:pt idx="5516">
                  <c:v>46252.875</c:v>
                </c:pt>
                <c:pt idx="5517">
                  <c:v>46252.916666666657</c:v>
                </c:pt>
                <c:pt idx="5518">
                  <c:v>46252.958333333343</c:v>
                </c:pt>
                <c:pt idx="5519">
                  <c:v>46253</c:v>
                </c:pt>
                <c:pt idx="5520">
                  <c:v>46253.041666666657</c:v>
                </c:pt>
                <c:pt idx="5521">
                  <c:v>46253.083333333343</c:v>
                </c:pt>
                <c:pt idx="5522">
                  <c:v>46253.125</c:v>
                </c:pt>
                <c:pt idx="5523">
                  <c:v>46253.166666666657</c:v>
                </c:pt>
                <c:pt idx="5524">
                  <c:v>46253.208333333343</c:v>
                </c:pt>
                <c:pt idx="5525">
                  <c:v>46253.25</c:v>
                </c:pt>
                <c:pt idx="5526">
                  <c:v>46253.291666666657</c:v>
                </c:pt>
                <c:pt idx="5527">
                  <c:v>46253.333333333343</c:v>
                </c:pt>
                <c:pt idx="5528">
                  <c:v>46253.375</c:v>
                </c:pt>
                <c:pt idx="5529">
                  <c:v>46253.416666666657</c:v>
                </c:pt>
                <c:pt idx="5530">
                  <c:v>46253.458333333343</c:v>
                </c:pt>
                <c:pt idx="5531">
                  <c:v>46253.5</c:v>
                </c:pt>
                <c:pt idx="5532">
                  <c:v>46253.541666666657</c:v>
                </c:pt>
                <c:pt idx="5533">
                  <c:v>46253.583333333343</c:v>
                </c:pt>
                <c:pt idx="5534">
                  <c:v>46253.625</c:v>
                </c:pt>
                <c:pt idx="5535">
                  <c:v>46253.666666666657</c:v>
                </c:pt>
                <c:pt idx="5536">
                  <c:v>46253.708333333343</c:v>
                </c:pt>
                <c:pt idx="5537">
                  <c:v>46253.75</c:v>
                </c:pt>
                <c:pt idx="5538">
                  <c:v>46253.791666666657</c:v>
                </c:pt>
                <c:pt idx="5539">
                  <c:v>46253.833333333343</c:v>
                </c:pt>
                <c:pt idx="5540">
                  <c:v>46253.875</c:v>
                </c:pt>
                <c:pt idx="5541">
                  <c:v>46253.916666666657</c:v>
                </c:pt>
                <c:pt idx="5542">
                  <c:v>46253.958333333343</c:v>
                </c:pt>
                <c:pt idx="5543">
                  <c:v>46254</c:v>
                </c:pt>
                <c:pt idx="5544">
                  <c:v>46254.041666666657</c:v>
                </c:pt>
                <c:pt idx="5545">
                  <c:v>46254.083333333343</c:v>
                </c:pt>
                <c:pt idx="5546">
                  <c:v>46254.125</c:v>
                </c:pt>
                <c:pt idx="5547">
                  <c:v>46254.166666666657</c:v>
                </c:pt>
                <c:pt idx="5548">
                  <c:v>46254.208333333343</c:v>
                </c:pt>
                <c:pt idx="5549">
                  <c:v>46254.25</c:v>
                </c:pt>
                <c:pt idx="5550">
                  <c:v>46254.291666666657</c:v>
                </c:pt>
                <c:pt idx="5551">
                  <c:v>46254.333333333343</c:v>
                </c:pt>
                <c:pt idx="5552">
                  <c:v>46254.375</c:v>
                </c:pt>
                <c:pt idx="5553">
                  <c:v>46254.416666666657</c:v>
                </c:pt>
                <c:pt idx="5554">
                  <c:v>46254.458333333343</c:v>
                </c:pt>
                <c:pt idx="5555">
                  <c:v>46254.5</c:v>
                </c:pt>
                <c:pt idx="5556">
                  <c:v>46254.541666666657</c:v>
                </c:pt>
                <c:pt idx="5557">
                  <c:v>46254.583333333343</c:v>
                </c:pt>
                <c:pt idx="5558">
                  <c:v>46254.625</c:v>
                </c:pt>
                <c:pt idx="5559">
                  <c:v>46254.666666666657</c:v>
                </c:pt>
                <c:pt idx="5560">
                  <c:v>46254.708333333343</c:v>
                </c:pt>
                <c:pt idx="5561">
                  <c:v>46254.75</c:v>
                </c:pt>
                <c:pt idx="5562">
                  <c:v>46254.791666666657</c:v>
                </c:pt>
                <c:pt idx="5563">
                  <c:v>46254.833333333343</c:v>
                </c:pt>
                <c:pt idx="5564">
                  <c:v>46254.875</c:v>
                </c:pt>
                <c:pt idx="5565">
                  <c:v>46254.916666666657</c:v>
                </c:pt>
                <c:pt idx="5566">
                  <c:v>46254.958333333343</c:v>
                </c:pt>
                <c:pt idx="5567">
                  <c:v>46255</c:v>
                </c:pt>
                <c:pt idx="5568">
                  <c:v>46255.041666666657</c:v>
                </c:pt>
                <c:pt idx="5569">
                  <c:v>46255.083333333343</c:v>
                </c:pt>
                <c:pt idx="5570">
                  <c:v>46255.125</c:v>
                </c:pt>
                <c:pt idx="5571">
                  <c:v>46255.166666666657</c:v>
                </c:pt>
                <c:pt idx="5572">
                  <c:v>46255.208333333343</c:v>
                </c:pt>
                <c:pt idx="5573">
                  <c:v>46255.25</c:v>
                </c:pt>
                <c:pt idx="5574">
                  <c:v>46255.291666666657</c:v>
                </c:pt>
                <c:pt idx="5575">
                  <c:v>46255.333333333343</c:v>
                </c:pt>
                <c:pt idx="5576">
                  <c:v>46255.375</c:v>
                </c:pt>
                <c:pt idx="5577">
                  <c:v>46255.416666666657</c:v>
                </c:pt>
                <c:pt idx="5578">
                  <c:v>46255.458333333343</c:v>
                </c:pt>
                <c:pt idx="5579">
                  <c:v>46255.5</c:v>
                </c:pt>
                <c:pt idx="5580">
                  <c:v>46255.541666666657</c:v>
                </c:pt>
                <c:pt idx="5581">
                  <c:v>46255.583333333343</c:v>
                </c:pt>
                <c:pt idx="5582">
                  <c:v>46255.625</c:v>
                </c:pt>
                <c:pt idx="5583">
                  <c:v>46255.666666666657</c:v>
                </c:pt>
                <c:pt idx="5584">
                  <c:v>46255.708333333343</c:v>
                </c:pt>
                <c:pt idx="5585">
                  <c:v>46255.75</c:v>
                </c:pt>
                <c:pt idx="5586">
                  <c:v>46255.791666666657</c:v>
                </c:pt>
                <c:pt idx="5587">
                  <c:v>46255.833333333343</c:v>
                </c:pt>
                <c:pt idx="5588">
                  <c:v>46255.875</c:v>
                </c:pt>
                <c:pt idx="5589">
                  <c:v>46255.916666666657</c:v>
                </c:pt>
                <c:pt idx="5590">
                  <c:v>46255.958333333343</c:v>
                </c:pt>
                <c:pt idx="5591">
                  <c:v>46256</c:v>
                </c:pt>
                <c:pt idx="5592">
                  <c:v>46256.041666666657</c:v>
                </c:pt>
                <c:pt idx="5593">
                  <c:v>46256.083333333343</c:v>
                </c:pt>
                <c:pt idx="5594">
                  <c:v>46256.125</c:v>
                </c:pt>
                <c:pt idx="5595">
                  <c:v>46256.166666666657</c:v>
                </c:pt>
                <c:pt idx="5596">
                  <c:v>46256.208333333343</c:v>
                </c:pt>
                <c:pt idx="5597">
                  <c:v>46256.25</c:v>
                </c:pt>
                <c:pt idx="5598">
                  <c:v>46256.291666666657</c:v>
                </c:pt>
                <c:pt idx="5599">
                  <c:v>46256.333333333343</c:v>
                </c:pt>
                <c:pt idx="5600">
                  <c:v>46256.375</c:v>
                </c:pt>
                <c:pt idx="5601">
                  <c:v>46256.416666666657</c:v>
                </c:pt>
                <c:pt idx="5602">
                  <c:v>46256.458333333343</c:v>
                </c:pt>
                <c:pt idx="5603">
                  <c:v>46256.5</c:v>
                </c:pt>
                <c:pt idx="5604">
                  <c:v>46256.541666666657</c:v>
                </c:pt>
                <c:pt idx="5605">
                  <c:v>46256.583333333343</c:v>
                </c:pt>
                <c:pt idx="5606">
                  <c:v>46256.625</c:v>
                </c:pt>
                <c:pt idx="5607">
                  <c:v>46256.666666666657</c:v>
                </c:pt>
                <c:pt idx="5608">
                  <c:v>46256.708333333343</c:v>
                </c:pt>
                <c:pt idx="5609">
                  <c:v>46256.75</c:v>
                </c:pt>
                <c:pt idx="5610">
                  <c:v>46256.791666666657</c:v>
                </c:pt>
                <c:pt idx="5611">
                  <c:v>46256.833333333343</c:v>
                </c:pt>
                <c:pt idx="5612">
                  <c:v>46256.875</c:v>
                </c:pt>
                <c:pt idx="5613">
                  <c:v>46256.916666666657</c:v>
                </c:pt>
                <c:pt idx="5614">
                  <c:v>46256.958333333343</c:v>
                </c:pt>
                <c:pt idx="5615">
                  <c:v>46257</c:v>
                </c:pt>
                <c:pt idx="5616">
                  <c:v>46257.041666666657</c:v>
                </c:pt>
                <c:pt idx="5617">
                  <c:v>46257.083333333343</c:v>
                </c:pt>
                <c:pt idx="5618">
                  <c:v>46257.125</c:v>
                </c:pt>
                <c:pt idx="5619">
                  <c:v>46257.166666666657</c:v>
                </c:pt>
                <c:pt idx="5620">
                  <c:v>46257.208333333343</c:v>
                </c:pt>
                <c:pt idx="5621">
                  <c:v>46257.25</c:v>
                </c:pt>
                <c:pt idx="5622">
                  <c:v>46257.291666666657</c:v>
                </c:pt>
                <c:pt idx="5623">
                  <c:v>46257.333333333343</c:v>
                </c:pt>
                <c:pt idx="5624">
                  <c:v>46257.375</c:v>
                </c:pt>
                <c:pt idx="5625">
                  <c:v>46257.416666666657</c:v>
                </c:pt>
                <c:pt idx="5626">
                  <c:v>46257.458333333343</c:v>
                </c:pt>
                <c:pt idx="5627">
                  <c:v>46257.5</c:v>
                </c:pt>
                <c:pt idx="5628">
                  <c:v>46257.541666666657</c:v>
                </c:pt>
                <c:pt idx="5629">
                  <c:v>46257.583333333343</c:v>
                </c:pt>
                <c:pt idx="5630">
                  <c:v>46257.625</c:v>
                </c:pt>
                <c:pt idx="5631">
                  <c:v>46257.666666666657</c:v>
                </c:pt>
                <c:pt idx="5632">
                  <c:v>46257.708333333343</c:v>
                </c:pt>
                <c:pt idx="5633">
                  <c:v>46257.75</c:v>
                </c:pt>
                <c:pt idx="5634">
                  <c:v>46257.791666666657</c:v>
                </c:pt>
                <c:pt idx="5635">
                  <c:v>46257.833333333343</c:v>
                </c:pt>
                <c:pt idx="5636">
                  <c:v>46257.875</c:v>
                </c:pt>
                <c:pt idx="5637">
                  <c:v>46257.916666666657</c:v>
                </c:pt>
                <c:pt idx="5638">
                  <c:v>46257.958333333343</c:v>
                </c:pt>
                <c:pt idx="5639">
                  <c:v>46258</c:v>
                </c:pt>
                <c:pt idx="5640">
                  <c:v>46258.041666666657</c:v>
                </c:pt>
                <c:pt idx="5641">
                  <c:v>46258.083333333343</c:v>
                </c:pt>
                <c:pt idx="5642">
                  <c:v>46258.125</c:v>
                </c:pt>
                <c:pt idx="5643">
                  <c:v>46258.166666666657</c:v>
                </c:pt>
                <c:pt idx="5644">
                  <c:v>46258.208333333343</c:v>
                </c:pt>
                <c:pt idx="5645">
                  <c:v>46258.25</c:v>
                </c:pt>
                <c:pt idx="5646">
                  <c:v>46258.291666666657</c:v>
                </c:pt>
                <c:pt idx="5647">
                  <c:v>46258.333333333343</c:v>
                </c:pt>
                <c:pt idx="5648">
                  <c:v>46258.375</c:v>
                </c:pt>
                <c:pt idx="5649">
                  <c:v>46258.416666666657</c:v>
                </c:pt>
                <c:pt idx="5650">
                  <c:v>46258.458333333343</c:v>
                </c:pt>
                <c:pt idx="5651">
                  <c:v>46258.5</c:v>
                </c:pt>
                <c:pt idx="5652">
                  <c:v>46258.541666666657</c:v>
                </c:pt>
                <c:pt idx="5653">
                  <c:v>46258.583333333343</c:v>
                </c:pt>
                <c:pt idx="5654">
                  <c:v>46258.625</c:v>
                </c:pt>
                <c:pt idx="5655">
                  <c:v>46258.666666666657</c:v>
                </c:pt>
                <c:pt idx="5656">
                  <c:v>46258.708333333343</c:v>
                </c:pt>
                <c:pt idx="5657">
                  <c:v>46258.75</c:v>
                </c:pt>
                <c:pt idx="5658">
                  <c:v>46258.791666666657</c:v>
                </c:pt>
                <c:pt idx="5659">
                  <c:v>46258.833333333343</c:v>
                </c:pt>
                <c:pt idx="5660">
                  <c:v>46258.875</c:v>
                </c:pt>
                <c:pt idx="5661">
                  <c:v>46258.916666666657</c:v>
                </c:pt>
                <c:pt idx="5662">
                  <c:v>46258.958333333343</c:v>
                </c:pt>
                <c:pt idx="5663">
                  <c:v>46259</c:v>
                </c:pt>
                <c:pt idx="5664">
                  <c:v>46259.041666666657</c:v>
                </c:pt>
                <c:pt idx="5665">
                  <c:v>46259.083333333343</c:v>
                </c:pt>
                <c:pt idx="5666">
                  <c:v>46259.125</c:v>
                </c:pt>
                <c:pt idx="5667">
                  <c:v>46259.166666666657</c:v>
                </c:pt>
                <c:pt idx="5668">
                  <c:v>46259.208333333343</c:v>
                </c:pt>
                <c:pt idx="5669">
                  <c:v>46259.25</c:v>
                </c:pt>
                <c:pt idx="5670">
                  <c:v>46259.291666666657</c:v>
                </c:pt>
                <c:pt idx="5671">
                  <c:v>46259.333333333343</c:v>
                </c:pt>
                <c:pt idx="5672">
                  <c:v>46259.375</c:v>
                </c:pt>
                <c:pt idx="5673">
                  <c:v>46259.416666666657</c:v>
                </c:pt>
                <c:pt idx="5674">
                  <c:v>46259.458333333343</c:v>
                </c:pt>
                <c:pt idx="5675">
                  <c:v>46259.5</c:v>
                </c:pt>
                <c:pt idx="5676">
                  <c:v>46259.541666666657</c:v>
                </c:pt>
                <c:pt idx="5677">
                  <c:v>46259.583333333343</c:v>
                </c:pt>
                <c:pt idx="5678">
                  <c:v>46259.625</c:v>
                </c:pt>
                <c:pt idx="5679">
                  <c:v>46259.666666666657</c:v>
                </c:pt>
                <c:pt idx="5680">
                  <c:v>46259.708333333343</c:v>
                </c:pt>
                <c:pt idx="5681">
                  <c:v>46259.75</c:v>
                </c:pt>
                <c:pt idx="5682">
                  <c:v>46259.791666666657</c:v>
                </c:pt>
                <c:pt idx="5683">
                  <c:v>46259.833333333343</c:v>
                </c:pt>
                <c:pt idx="5684">
                  <c:v>46259.875</c:v>
                </c:pt>
                <c:pt idx="5685">
                  <c:v>46259.916666666657</c:v>
                </c:pt>
                <c:pt idx="5686">
                  <c:v>46259.958333333343</c:v>
                </c:pt>
                <c:pt idx="5687">
                  <c:v>46260</c:v>
                </c:pt>
                <c:pt idx="5688">
                  <c:v>46260.041666666657</c:v>
                </c:pt>
                <c:pt idx="5689">
                  <c:v>46260.083333333343</c:v>
                </c:pt>
                <c:pt idx="5690">
                  <c:v>46260.125</c:v>
                </c:pt>
                <c:pt idx="5691">
                  <c:v>46260.166666666657</c:v>
                </c:pt>
                <c:pt idx="5692">
                  <c:v>46260.208333333343</c:v>
                </c:pt>
                <c:pt idx="5693">
                  <c:v>46260.25</c:v>
                </c:pt>
                <c:pt idx="5694">
                  <c:v>46260.291666666657</c:v>
                </c:pt>
                <c:pt idx="5695">
                  <c:v>46260.333333333343</c:v>
                </c:pt>
                <c:pt idx="5696">
                  <c:v>46260.375</c:v>
                </c:pt>
                <c:pt idx="5697">
                  <c:v>46260.416666666657</c:v>
                </c:pt>
                <c:pt idx="5698">
                  <c:v>46260.458333333343</c:v>
                </c:pt>
                <c:pt idx="5699">
                  <c:v>46260.5</c:v>
                </c:pt>
                <c:pt idx="5700">
                  <c:v>46260.541666666657</c:v>
                </c:pt>
                <c:pt idx="5701">
                  <c:v>46260.583333333343</c:v>
                </c:pt>
                <c:pt idx="5702">
                  <c:v>46260.625</c:v>
                </c:pt>
                <c:pt idx="5703">
                  <c:v>46260.666666666657</c:v>
                </c:pt>
                <c:pt idx="5704">
                  <c:v>46260.708333333343</c:v>
                </c:pt>
                <c:pt idx="5705">
                  <c:v>46260.75</c:v>
                </c:pt>
                <c:pt idx="5706">
                  <c:v>46260.791666666657</c:v>
                </c:pt>
                <c:pt idx="5707">
                  <c:v>46260.833333333343</c:v>
                </c:pt>
                <c:pt idx="5708">
                  <c:v>46260.875</c:v>
                </c:pt>
                <c:pt idx="5709">
                  <c:v>46260.916666666657</c:v>
                </c:pt>
                <c:pt idx="5710">
                  <c:v>46260.958333333343</c:v>
                </c:pt>
                <c:pt idx="5711">
                  <c:v>46261</c:v>
                </c:pt>
                <c:pt idx="5712">
                  <c:v>46261.041666666657</c:v>
                </c:pt>
                <c:pt idx="5713">
                  <c:v>46261.083333333343</c:v>
                </c:pt>
                <c:pt idx="5714">
                  <c:v>46261.125</c:v>
                </c:pt>
                <c:pt idx="5715">
                  <c:v>46261.166666666657</c:v>
                </c:pt>
                <c:pt idx="5716">
                  <c:v>46261.208333333343</c:v>
                </c:pt>
                <c:pt idx="5717">
                  <c:v>46261.25</c:v>
                </c:pt>
                <c:pt idx="5718">
                  <c:v>46261.291666666657</c:v>
                </c:pt>
                <c:pt idx="5719">
                  <c:v>46261.333333333343</c:v>
                </c:pt>
                <c:pt idx="5720">
                  <c:v>46261.375</c:v>
                </c:pt>
                <c:pt idx="5721">
                  <c:v>46261.416666666657</c:v>
                </c:pt>
                <c:pt idx="5722">
                  <c:v>46261.458333333343</c:v>
                </c:pt>
                <c:pt idx="5723">
                  <c:v>46261.5</c:v>
                </c:pt>
                <c:pt idx="5724">
                  <c:v>46261.541666666657</c:v>
                </c:pt>
                <c:pt idx="5725">
                  <c:v>46261.583333333343</c:v>
                </c:pt>
                <c:pt idx="5726">
                  <c:v>46261.625</c:v>
                </c:pt>
                <c:pt idx="5727">
                  <c:v>46261.666666666657</c:v>
                </c:pt>
                <c:pt idx="5728">
                  <c:v>46261.708333333343</c:v>
                </c:pt>
                <c:pt idx="5729">
                  <c:v>46261.75</c:v>
                </c:pt>
                <c:pt idx="5730">
                  <c:v>46261.791666666657</c:v>
                </c:pt>
                <c:pt idx="5731">
                  <c:v>46261.833333333343</c:v>
                </c:pt>
                <c:pt idx="5732">
                  <c:v>46261.875</c:v>
                </c:pt>
                <c:pt idx="5733">
                  <c:v>46261.916666666657</c:v>
                </c:pt>
                <c:pt idx="5734">
                  <c:v>46261.958333333343</c:v>
                </c:pt>
                <c:pt idx="5735">
                  <c:v>46262</c:v>
                </c:pt>
                <c:pt idx="5736">
                  <c:v>46262.041666666657</c:v>
                </c:pt>
                <c:pt idx="5737">
                  <c:v>46262.083333333343</c:v>
                </c:pt>
                <c:pt idx="5738">
                  <c:v>46262.125</c:v>
                </c:pt>
                <c:pt idx="5739">
                  <c:v>46262.166666666657</c:v>
                </c:pt>
                <c:pt idx="5740">
                  <c:v>46262.208333333343</c:v>
                </c:pt>
                <c:pt idx="5741">
                  <c:v>46262.25</c:v>
                </c:pt>
                <c:pt idx="5742">
                  <c:v>46262.291666666657</c:v>
                </c:pt>
                <c:pt idx="5743">
                  <c:v>46262.333333333343</c:v>
                </c:pt>
                <c:pt idx="5744">
                  <c:v>46262.375</c:v>
                </c:pt>
                <c:pt idx="5745">
                  <c:v>46262.416666666657</c:v>
                </c:pt>
                <c:pt idx="5746">
                  <c:v>46262.458333333343</c:v>
                </c:pt>
                <c:pt idx="5747">
                  <c:v>46262.5</c:v>
                </c:pt>
                <c:pt idx="5748">
                  <c:v>46262.541666666657</c:v>
                </c:pt>
                <c:pt idx="5749">
                  <c:v>46262.583333333343</c:v>
                </c:pt>
                <c:pt idx="5750">
                  <c:v>46262.625</c:v>
                </c:pt>
                <c:pt idx="5751">
                  <c:v>46262.666666666657</c:v>
                </c:pt>
                <c:pt idx="5752">
                  <c:v>46262.708333333343</c:v>
                </c:pt>
                <c:pt idx="5753">
                  <c:v>46262.75</c:v>
                </c:pt>
                <c:pt idx="5754">
                  <c:v>46262.791666666657</c:v>
                </c:pt>
                <c:pt idx="5755">
                  <c:v>46262.833333333343</c:v>
                </c:pt>
                <c:pt idx="5756">
                  <c:v>46262.875</c:v>
                </c:pt>
                <c:pt idx="5757">
                  <c:v>46262.916666666657</c:v>
                </c:pt>
                <c:pt idx="5758">
                  <c:v>46262.958333333343</c:v>
                </c:pt>
                <c:pt idx="5759">
                  <c:v>46263</c:v>
                </c:pt>
                <c:pt idx="5760">
                  <c:v>46263.041666666657</c:v>
                </c:pt>
                <c:pt idx="5761">
                  <c:v>46263.083333333343</c:v>
                </c:pt>
                <c:pt idx="5762">
                  <c:v>46263.125</c:v>
                </c:pt>
                <c:pt idx="5763">
                  <c:v>46263.166666666657</c:v>
                </c:pt>
                <c:pt idx="5764">
                  <c:v>46263.208333333343</c:v>
                </c:pt>
                <c:pt idx="5765">
                  <c:v>46263.25</c:v>
                </c:pt>
                <c:pt idx="5766">
                  <c:v>46263.291666666657</c:v>
                </c:pt>
                <c:pt idx="5767">
                  <c:v>46263.333333333343</c:v>
                </c:pt>
                <c:pt idx="5768">
                  <c:v>46263.375</c:v>
                </c:pt>
                <c:pt idx="5769">
                  <c:v>46263.416666666657</c:v>
                </c:pt>
                <c:pt idx="5770">
                  <c:v>46263.458333333343</c:v>
                </c:pt>
                <c:pt idx="5771">
                  <c:v>46263.5</c:v>
                </c:pt>
                <c:pt idx="5772">
                  <c:v>46263.541666666657</c:v>
                </c:pt>
                <c:pt idx="5773">
                  <c:v>46263.583333333343</c:v>
                </c:pt>
                <c:pt idx="5774">
                  <c:v>46263.625</c:v>
                </c:pt>
                <c:pt idx="5775">
                  <c:v>46263.666666666657</c:v>
                </c:pt>
                <c:pt idx="5776">
                  <c:v>46263.708333333343</c:v>
                </c:pt>
                <c:pt idx="5777">
                  <c:v>46263.75</c:v>
                </c:pt>
                <c:pt idx="5778">
                  <c:v>46263.791666666657</c:v>
                </c:pt>
                <c:pt idx="5779">
                  <c:v>46263.833333333343</c:v>
                </c:pt>
                <c:pt idx="5780">
                  <c:v>46263.875</c:v>
                </c:pt>
                <c:pt idx="5781">
                  <c:v>46263.916666666657</c:v>
                </c:pt>
                <c:pt idx="5782">
                  <c:v>46263.958333333343</c:v>
                </c:pt>
                <c:pt idx="5783">
                  <c:v>46264</c:v>
                </c:pt>
                <c:pt idx="5784">
                  <c:v>46264.041666666657</c:v>
                </c:pt>
                <c:pt idx="5785">
                  <c:v>46264.083333333343</c:v>
                </c:pt>
                <c:pt idx="5786">
                  <c:v>46264.125</c:v>
                </c:pt>
                <c:pt idx="5787">
                  <c:v>46264.166666666657</c:v>
                </c:pt>
                <c:pt idx="5788">
                  <c:v>46264.208333333343</c:v>
                </c:pt>
                <c:pt idx="5789">
                  <c:v>46264.25</c:v>
                </c:pt>
                <c:pt idx="5790">
                  <c:v>46264.291666666657</c:v>
                </c:pt>
                <c:pt idx="5791">
                  <c:v>46264.333333333343</c:v>
                </c:pt>
                <c:pt idx="5792">
                  <c:v>46264.375</c:v>
                </c:pt>
                <c:pt idx="5793">
                  <c:v>46264.416666666657</c:v>
                </c:pt>
                <c:pt idx="5794">
                  <c:v>46264.458333333343</c:v>
                </c:pt>
                <c:pt idx="5795">
                  <c:v>46264.5</c:v>
                </c:pt>
                <c:pt idx="5796">
                  <c:v>46264.541666666657</c:v>
                </c:pt>
                <c:pt idx="5797">
                  <c:v>46264.583333333343</c:v>
                </c:pt>
                <c:pt idx="5798">
                  <c:v>46264.625</c:v>
                </c:pt>
                <c:pt idx="5799">
                  <c:v>46264.666666666657</c:v>
                </c:pt>
                <c:pt idx="5800">
                  <c:v>46264.708333333343</c:v>
                </c:pt>
                <c:pt idx="5801">
                  <c:v>46264.75</c:v>
                </c:pt>
                <c:pt idx="5802">
                  <c:v>46264.791666666657</c:v>
                </c:pt>
                <c:pt idx="5803">
                  <c:v>46264.833333333343</c:v>
                </c:pt>
                <c:pt idx="5804">
                  <c:v>46264.875</c:v>
                </c:pt>
                <c:pt idx="5805">
                  <c:v>46264.916666666657</c:v>
                </c:pt>
                <c:pt idx="5806">
                  <c:v>46264.958333333343</c:v>
                </c:pt>
                <c:pt idx="5807">
                  <c:v>46265</c:v>
                </c:pt>
                <c:pt idx="5808">
                  <c:v>46265.041666666657</c:v>
                </c:pt>
                <c:pt idx="5809">
                  <c:v>46265.083333333343</c:v>
                </c:pt>
                <c:pt idx="5810">
                  <c:v>46265.125</c:v>
                </c:pt>
                <c:pt idx="5811">
                  <c:v>46265.166666666657</c:v>
                </c:pt>
                <c:pt idx="5812">
                  <c:v>46265.208333333343</c:v>
                </c:pt>
                <c:pt idx="5813">
                  <c:v>46265.25</c:v>
                </c:pt>
                <c:pt idx="5814">
                  <c:v>46265.291666666657</c:v>
                </c:pt>
                <c:pt idx="5815">
                  <c:v>46265.333333333343</c:v>
                </c:pt>
                <c:pt idx="5816">
                  <c:v>46265.375</c:v>
                </c:pt>
                <c:pt idx="5817">
                  <c:v>46265.416666666657</c:v>
                </c:pt>
                <c:pt idx="5818">
                  <c:v>46265.458333333343</c:v>
                </c:pt>
                <c:pt idx="5819">
                  <c:v>46265.5</c:v>
                </c:pt>
                <c:pt idx="5820">
                  <c:v>46265.541666666657</c:v>
                </c:pt>
                <c:pt idx="5821">
                  <c:v>46265.583333333343</c:v>
                </c:pt>
                <c:pt idx="5822">
                  <c:v>46265.625</c:v>
                </c:pt>
                <c:pt idx="5823">
                  <c:v>46265.666666666657</c:v>
                </c:pt>
                <c:pt idx="5824">
                  <c:v>46265.708333333343</c:v>
                </c:pt>
                <c:pt idx="5825">
                  <c:v>46265.75</c:v>
                </c:pt>
                <c:pt idx="5826">
                  <c:v>46265.791666666657</c:v>
                </c:pt>
                <c:pt idx="5827">
                  <c:v>46265.833333333343</c:v>
                </c:pt>
                <c:pt idx="5828">
                  <c:v>46265.875</c:v>
                </c:pt>
                <c:pt idx="5829">
                  <c:v>46265.916666666657</c:v>
                </c:pt>
                <c:pt idx="5830">
                  <c:v>46265.958333333343</c:v>
                </c:pt>
                <c:pt idx="5831">
                  <c:v>46266</c:v>
                </c:pt>
                <c:pt idx="5832">
                  <c:v>46266.041666666657</c:v>
                </c:pt>
                <c:pt idx="5833">
                  <c:v>46266.083333333343</c:v>
                </c:pt>
                <c:pt idx="5834">
                  <c:v>46266.125</c:v>
                </c:pt>
                <c:pt idx="5835">
                  <c:v>46266.166666666657</c:v>
                </c:pt>
                <c:pt idx="5836">
                  <c:v>46266.208333333343</c:v>
                </c:pt>
                <c:pt idx="5837">
                  <c:v>46266.25</c:v>
                </c:pt>
                <c:pt idx="5838">
                  <c:v>46266.291666666657</c:v>
                </c:pt>
                <c:pt idx="5839">
                  <c:v>46266.333333333343</c:v>
                </c:pt>
                <c:pt idx="5840">
                  <c:v>46266.375</c:v>
                </c:pt>
                <c:pt idx="5841">
                  <c:v>46266.416666666657</c:v>
                </c:pt>
                <c:pt idx="5842">
                  <c:v>46266.458333333343</c:v>
                </c:pt>
                <c:pt idx="5843">
                  <c:v>46266.5</c:v>
                </c:pt>
                <c:pt idx="5844">
                  <c:v>46266.541666666657</c:v>
                </c:pt>
                <c:pt idx="5845">
                  <c:v>46266.583333333343</c:v>
                </c:pt>
                <c:pt idx="5846">
                  <c:v>46266.625</c:v>
                </c:pt>
                <c:pt idx="5847">
                  <c:v>46266.666666666657</c:v>
                </c:pt>
                <c:pt idx="5848">
                  <c:v>46266.708333333343</c:v>
                </c:pt>
                <c:pt idx="5849">
                  <c:v>46266.75</c:v>
                </c:pt>
                <c:pt idx="5850">
                  <c:v>46266.791666666657</c:v>
                </c:pt>
                <c:pt idx="5851">
                  <c:v>46266.833333333343</c:v>
                </c:pt>
                <c:pt idx="5852">
                  <c:v>46266.875</c:v>
                </c:pt>
                <c:pt idx="5853">
                  <c:v>46266.916666666657</c:v>
                </c:pt>
                <c:pt idx="5854">
                  <c:v>46266.958333333343</c:v>
                </c:pt>
                <c:pt idx="5855">
                  <c:v>46267</c:v>
                </c:pt>
                <c:pt idx="5856">
                  <c:v>46267.041666666657</c:v>
                </c:pt>
                <c:pt idx="5857">
                  <c:v>46267.083333333343</c:v>
                </c:pt>
                <c:pt idx="5858">
                  <c:v>46267.125</c:v>
                </c:pt>
                <c:pt idx="5859">
                  <c:v>46267.166666666657</c:v>
                </c:pt>
                <c:pt idx="5860">
                  <c:v>46267.208333333343</c:v>
                </c:pt>
                <c:pt idx="5861">
                  <c:v>46267.25</c:v>
                </c:pt>
                <c:pt idx="5862">
                  <c:v>46267.291666666657</c:v>
                </c:pt>
                <c:pt idx="5863">
                  <c:v>46267.333333333343</c:v>
                </c:pt>
                <c:pt idx="5864">
                  <c:v>46267.375</c:v>
                </c:pt>
                <c:pt idx="5865">
                  <c:v>46267.416666666657</c:v>
                </c:pt>
                <c:pt idx="5866">
                  <c:v>46267.458333333343</c:v>
                </c:pt>
                <c:pt idx="5867">
                  <c:v>46267.5</c:v>
                </c:pt>
                <c:pt idx="5868">
                  <c:v>46267.541666666657</c:v>
                </c:pt>
                <c:pt idx="5869">
                  <c:v>46267.583333333343</c:v>
                </c:pt>
                <c:pt idx="5870">
                  <c:v>46267.625</c:v>
                </c:pt>
                <c:pt idx="5871">
                  <c:v>46267.666666666657</c:v>
                </c:pt>
                <c:pt idx="5872">
                  <c:v>46267.708333333343</c:v>
                </c:pt>
                <c:pt idx="5873">
                  <c:v>46267.75</c:v>
                </c:pt>
                <c:pt idx="5874">
                  <c:v>46267.791666666657</c:v>
                </c:pt>
                <c:pt idx="5875">
                  <c:v>46267.833333333343</c:v>
                </c:pt>
                <c:pt idx="5876">
                  <c:v>46267.875</c:v>
                </c:pt>
                <c:pt idx="5877">
                  <c:v>46267.916666666657</c:v>
                </c:pt>
                <c:pt idx="5878">
                  <c:v>46267.958333333343</c:v>
                </c:pt>
                <c:pt idx="5879">
                  <c:v>46268</c:v>
                </c:pt>
                <c:pt idx="5880">
                  <c:v>46268.041666666657</c:v>
                </c:pt>
                <c:pt idx="5881">
                  <c:v>46268.083333333343</c:v>
                </c:pt>
                <c:pt idx="5882">
                  <c:v>46268.125</c:v>
                </c:pt>
                <c:pt idx="5883">
                  <c:v>46268.166666666657</c:v>
                </c:pt>
                <c:pt idx="5884">
                  <c:v>46268.208333333343</c:v>
                </c:pt>
                <c:pt idx="5885">
                  <c:v>46268.25</c:v>
                </c:pt>
                <c:pt idx="5886">
                  <c:v>46268.291666666657</c:v>
                </c:pt>
                <c:pt idx="5887">
                  <c:v>46268.333333333343</c:v>
                </c:pt>
                <c:pt idx="5888">
                  <c:v>46268.375</c:v>
                </c:pt>
                <c:pt idx="5889">
                  <c:v>46268.416666666657</c:v>
                </c:pt>
                <c:pt idx="5890">
                  <c:v>46268.458333333343</c:v>
                </c:pt>
                <c:pt idx="5891">
                  <c:v>46268.5</c:v>
                </c:pt>
                <c:pt idx="5892">
                  <c:v>46268.541666666657</c:v>
                </c:pt>
                <c:pt idx="5893">
                  <c:v>46268.583333333343</c:v>
                </c:pt>
                <c:pt idx="5894">
                  <c:v>46268.625</c:v>
                </c:pt>
                <c:pt idx="5895">
                  <c:v>46268.666666666657</c:v>
                </c:pt>
                <c:pt idx="5896">
                  <c:v>46268.708333333343</c:v>
                </c:pt>
                <c:pt idx="5897">
                  <c:v>46268.75</c:v>
                </c:pt>
                <c:pt idx="5898">
                  <c:v>46268.791666666657</c:v>
                </c:pt>
                <c:pt idx="5899">
                  <c:v>46268.833333333343</c:v>
                </c:pt>
                <c:pt idx="5900">
                  <c:v>46268.875</c:v>
                </c:pt>
                <c:pt idx="5901">
                  <c:v>46268.916666666657</c:v>
                </c:pt>
                <c:pt idx="5902">
                  <c:v>46268.958333333343</c:v>
                </c:pt>
                <c:pt idx="5903">
                  <c:v>46269</c:v>
                </c:pt>
                <c:pt idx="5904">
                  <c:v>46269.041666666657</c:v>
                </c:pt>
                <c:pt idx="5905">
                  <c:v>46269.083333333343</c:v>
                </c:pt>
                <c:pt idx="5906">
                  <c:v>46269.125</c:v>
                </c:pt>
                <c:pt idx="5907">
                  <c:v>46269.166666666657</c:v>
                </c:pt>
                <c:pt idx="5908">
                  <c:v>46269.208333333343</c:v>
                </c:pt>
                <c:pt idx="5909">
                  <c:v>46269.25</c:v>
                </c:pt>
                <c:pt idx="5910">
                  <c:v>46269.291666666657</c:v>
                </c:pt>
                <c:pt idx="5911">
                  <c:v>46269.333333333343</c:v>
                </c:pt>
                <c:pt idx="5912">
                  <c:v>46269.375</c:v>
                </c:pt>
                <c:pt idx="5913">
                  <c:v>46269.416666666657</c:v>
                </c:pt>
                <c:pt idx="5914">
                  <c:v>46269.458333333343</c:v>
                </c:pt>
                <c:pt idx="5915">
                  <c:v>46269.5</c:v>
                </c:pt>
                <c:pt idx="5916">
                  <c:v>46269.541666666657</c:v>
                </c:pt>
                <c:pt idx="5917">
                  <c:v>46269.583333333343</c:v>
                </c:pt>
                <c:pt idx="5918">
                  <c:v>46269.625</c:v>
                </c:pt>
                <c:pt idx="5919">
                  <c:v>46269.666666666657</c:v>
                </c:pt>
                <c:pt idx="5920">
                  <c:v>46269.708333333343</c:v>
                </c:pt>
                <c:pt idx="5921">
                  <c:v>46269.75</c:v>
                </c:pt>
                <c:pt idx="5922">
                  <c:v>46269.791666666657</c:v>
                </c:pt>
                <c:pt idx="5923">
                  <c:v>46269.833333333343</c:v>
                </c:pt>
                <c:pt idx="5924">
                  <c:v>46269.875</c:v>
                </c:pt>
                <c:pt idx="5925">
                  <c:v>46269.916666666657</c:v>
                </c:pt>
                <c:pt idx="5926">
                  <c:v>46269.958333333343</c:v>
                </c:pt>
                <c:pt idx="5927">
                  <c:v>46270</c:v>
                </c:pt>
                <c:pt idx="5928">
                  <c:v>46270.041666666657</c:v>
                </c:pt>
                <c:pt idx="5929">
                  <c:v>46270.083333333343</c:v>
                </c:pt>
                <c:pt idx="5930">
                  <c:v>46270.125</c:v>
                </c:pt>
                <c:pt idx="5931">
                  <c:v>46270.166666666657</c:v>
                </c:pt>
                <c:pt idx="5932">
                  <c:v>46270.208333333343</c:v>
                </c:pt>
                <c:pt idx="5933">
                  <c:v>46270.25</c:v>
                </c:pt>
                <c:pt idx="5934">
                  <c:v>46270.291666666657</c:v>
                </c:pt>
                <c:pt idx="5935">
                  <c:v>46270.333333333343</c:v>
                </c:pt>
                <c:pt idx="5936">
                  <c:v>46270.375</c:v>
                </c:pt>
                <c:pt idx="5937">
                  <c:v>46270.416666666657</c:v>
                </c:pt>
                <c:pt idx="5938">
                  <c:v>46270.458333333343</c:v>
                </c:pt>
                <c:pt idx="5939">
                  <c:v>46270.5</c:v>
                </c:pt>
                <c:pt idx="5940">
                  <c:v>46270.541666666657</c:v>
                </c:pt>
                <c:pt idx="5941">
                  <c:v>46270.583333333343</c:v>
                </c:pt>
                <c:pt idx="5942">
                  <c:v>46270.625</c:v>
                </c:pt>
                <c:pt idx="5943">
                  <c:v>46270.666666666657</c:v>
                </c:pt>
                <c:pt idx="5944">
                  <c:v>46270.708333333343</c:v>
                </c:pt>
                <c:pt idx="5945">
                  <c:v>46270.75</c:v>
                </c:pt>
                <c:pt idx="5946">
                  <c:v>46270.791666666657</c:v>
                </c:pt>
                <c:pt idx="5947">
                  <c:v>46270.833333333343</c:v>
                </c:pt>
                <c:pt idx="5948">
                  <c:v>46270.875</c:v>
                </c:pt>
                <c:pt idx="5949">
                  <c:v>46270.916666666657</c:v>
                </c:pt>
                <c:pt idx="5950">
                  <c:v>46270.958333333343</c:v>
                </c:pt>
                <c:pt idx="5951">
                  <c:v>46271</c:v>
                </c:pt>
                <c:pt idx="5952">
                  <c:v>46271.041666666657</c:v>
                </c:pt>
                <c:pt idx="5953">
                  <c:v>46271.083333333343</c:v>
                </c:pt>
                <c:pt idx="5954">
                  <c:v>46271.125</c:v>
                </c:pt>
                <c:pt idx="5955">
                  <c:v>46271.166666666657</c:v>
                </c:pt>
                <c:pt idx="5956">
                  <c:v>46271.208333333343</c:v>
                </c:pt>
                <c:pt idx="5957">
                  <c:v>46271.25</c:v>
                </c:pt>
                <c:pt idx="5958">
                  <c:v>46271.291666666657</c:v>
                </c:pt>
                <c:pt idx="5959">
                  <c:v>46271.333333333343</c:v>
                </c:pt>
                <c:pt idx="5960">
                  <c:v>46271.375</c:v>
                </c:pt>
                <c:pt idx="5961">
                  <c:v>46271.416666666657</c:v>
                </c:pt>
                <c:pt idx="5962">
                  <c:v>46271.458333333343</c:v>
                </c:pt>
                <c:pt idx="5963">
                  <c:v>46271.5</c:v>
                </c:pt>
                <c:pt idx="5964">
                  <c:v>46271.541666666657</c:v>
                </c:pt>
                <c:pt idx="5965">
                  <c:v>46271.583333333343</c:v>
                </c:pt>
                <c:pt idx="5966">
                  <c:v>46271.625</c:v>
                </c:pt>
                <c:pt idx="5967">
                  <c:v>46271.666666666657</c:v>
                </c:pt>
                <c:pt idx="5968">
                  <c:v>46271.708333333343</c:v>
                </c:pt>
                <c:pt idx="5969">
                  <c:v>46271.75</c:v>
                </c:pt>
                <c:pt idx="5970">
                  <c:v>46271.791666666657</c:v>
                </c:pt>
                <c:pt idx="5971">
                  <c:v>46271.833333333343</c:v>
                </c:pt>
                <c:pt idx="5972">
                  <c:v>46271.875</c:v>
                </c:pt>
                <c:pt idx="5973">
                  <c:v>46271.916666666657</c:v>
                </c:pt>
                <c:pt idx="5974">
                  <c:v>46271.958333333343</c:v>
                </c:pt>
                <c:pt idx="5975">
                  <c:v>46272</c:v>
                </c:pt>
                <c:pt idx="5976">
                  <c:v>46272.041666666657</c:v>
                </c:pt>
                <c:pt idx="5977">
                  <c:v>46272.083333333343</c:v>
                </c:pt>
                <c:pt idx="5978">
                  <c:v>46272.125</c:v>
                </c:pt>
                <c:pt idx="5979">
                  <c:v>46272.166666666657</c:v>
                </c:pt>
                <c:pt idx="5980">
                  <c:v>46272.208333333343</c:v>
                </c:pt>
                <c:pt idx="5981">
                  <c:v>46272.25</c:v>
                </c:pt>
                <c:pt idx="5982">
                  <c:v>46272.291666666657</c:v>
                </c:pt>
                <c:pt idx="5983">
                  <c:v>46272.333333333343</c:v>
                </c:pt>
                <c:pt idx="5984">
                  <c:v>46272.375</c:v>
                </c:pt>
                <c:pt idx="5985">
                  <c:v>46272.416666666657</c:v>
                </c:pt>
                <c:pt idx="5986">
                  <c:v>46272.458333333343</c:v>
                </c:pt>
                <c:pt idx="5987">
                  <c:v>46272.5</c:v>
                </c:pt>
                <c:pt idx="5988">
                  <c:v>46272.541666666657</c:v>
                </c:pt>
                <c:pt idx="5989">
                  <c:v>46272.583333333343</c:v>
                </c:pt>
                <c:pt idx="5990">
                  <c:v>46272.625</c:v>
                </c:pt>
                <c:pt idx="5991">
                  <c:v>46272.666666666657</c:v>
                </c:pt>
                <c:pt idx="5992">
                  <c:v>46272.708333333343</c:v>
                </c:pt>
                <c:pt idx="5993">
                  <c:v>46272.75</c:v>
                </c:pt>
                <c:pt idx="5994">
                  <c:v>46272.791666666657</c:v>
                </c:pt>
                <c:pt idx="5995">
                  <c:v>46272.833333333343</c:v>
                </c:pt>
                <c:pt idx="5996">
                  <c:v>46272.875</c:v>
                </c:pt>
                <c:pt idx="5997">
                  <c:v>46272.916666666657</c:v>
                </c:pt>
                <c:pt idx="5998">
                  <c:v>46272.958333333343</c:v>
                </c:pt>
                <c:pt idx="5999">
                  <c:v>46273</c:v>
                </c:pt>
                <c:pt idx="6000">
                  <c:v>46273.041666666657</c:v>
                </c:pt>
                <c:pt idx="6001">
                  <c:v>46273.083333333343</c:v>
                </c:pt>
                <c:pt idx="6002">
                  <c:v>46273.125</c:v>
                </c:pt>
                <c:pt idx="6003">
                  <c:v>46273.166666666657</c:v>
                </c:pt>
                <c:pt idx="6004">
                  <c:v>46273.208333333343</c:v>
                </c:pt>
                <c:pt idx="6005">
                  <c:v>46273.25</c:v>
                </c:pt>
                <c:pt idx="6006">
                  <c:v>46273.291666666657</c:v>
                </c:pt>
                <c:pt idx="6007">
                  <c:v>46273.333333333343</c:v>
                </c:pt>
                <c:pt idx="6008">
                  <c:v>46273.375</c:v>
                </c:pt>
                <c:pt idx="6009">
                  <c:v>46273.416666666657</c:v>
                </c:pt>
                <c:pt idx="6010">
                  <c:v>46273.458333333343</c:v>
                </c:pt>
                <c:pt idx="6011">
                  <c:v>46273.5</c:v>
                </c:pt>
                <c:pt idx="6012">
                  <c:v>46273.541666666657</c:v>
                </c:pt>
                <c:pt idx="6013">
                  <c:v>46273.583333333343</c:v>
                </c:pt>
                <c:pt idx="6014">
                  <c:v>46273.625</c:v>
                </c:pt>
                <c:pt idx="6015">
                  <c:v>46273.666666666657</c:v>
                </c:pt>
                <c:pt idx="6016">
                  <c:v>46273.708333333343</c:v>
                </c:pt>
                <c:pt idx="6017">
                  <c:v>46273.75</c:v>
                </c:pt>
                <c:pt idx="6018">
                  <c:v>46273.791666666657</c:v>
                </c:pt>
                <c:pt idx="6019">
                  <c:v>46273.833333333343</c:v>
                </c:pt>
                <c:pt idx="6020">
                  <c:v>46273.875</c:v>
                </c:pt>
                <c:pt idx="6021">
                  <c:v>46273.916666666657</c:v>
                </c:pt>
                <c:pt idx="6022">
                  <c:v>46273.958333333343</c:v>
                </c:pt>
                <c:pt idx="6023">
                  <c:v>46274</c:v>
                </c:pt>
                <c:pt idx="6024">
                  <c:v>46274.041666666657</c:v>
                </c:pt>
                <c:pt idx="6025">
                  <c:v>46274.083333333343</c:v>
                </c:pt>
                <c:pt idx="6026">
                  <c:v>46274.125</c:v>
                </c:pt>
                <c:pt idx="6027">
                  <c:v>46274.166666666657</c:v>
                </c:pt>
                <c:pt idx="6028">
                  <c:v>46274.208333333343</c:v>
                </c:pt>
                <c:pt idx="6029">
                  <c:v>46274.25</c:v>
                </c:pt>
                <c:pt idx="6030">
                  <c:v>46274.291666666657</c:v>
                </c:pt>
                <c:pt idx="6031">
                  <c:v>46274.333333333343</c:v>
                </c:pt>
                <c:pt idx="6032">
                  <c:v>46274.375</c:v>
                </c:pt>
                <c:pt idx="6033">
                  <c:v>46274.416666666657</c:v>
                </c:pt>
                <c:pt idx="6034">
                  <c:v>46274.458333333343</c:v>
                </c:pt>
                <c:pt idx="6035">
                  <c:v>46274.5</c:v>
                </c:pt>
                <c:pt idx="6036">
                  <c:v>46274.541666666657</c:v>
                </c:pt>
                <c:pt idx="6037">
                  <c:v>46274.583333333343</c:v>
                </c:pt>
                <c:pt idx="6038">
                  <c:v>46274.625</c:v>
                </c:pt>
                <c:pt idx="6039">
                  <c:v>46274.666666666657</c:v>
                </c:pt>
                <c:pt idx="6040">
                  <c:v>46274.708333333343</c:v>
                </c:pt>
                <c:pt idx="6041">
                  <c:v>46274.75</c:v>
                </c:pt>
                <c:pt idx="6042">
                  <c:v>46274.791666666657</c:v>
                </c:pt>
                <c:pt idx="6043">
                  <c:v>46274.833333333343</c:v>
                </c:pt>
                <c:pt idx="6044">
                  <c:v>46274.875</c:v>
                </c:pt>
                <c:pt idx="6045">
                  <c:v>46274.916666666657</c:v>
                </c:pt>
                <c:pt idx="6046">
                  <c:v>46274.958333333343</c:v>
                </c:pt>
                <c:pt idx="6047">
                  <c:v>46275</c:v>
                </c:pt>
                <c:pt idx="6048">
                  <c:v>46275.041666666657</c:v>
                </c:pt>
                <c:pt idx="6049">
                  <c:v>46275.083333333343</c:v>
                </c:pt>
                <c:pt idx="6050">
                  <c:v>46275.125</c:v>
                </c:pt>
                <c:pt idx="6051">
                  <c:v>46275.166666666657</c:v>
                </c:pt>
                <c:pt idx="6052">
                  <c:v>46275.208333333343</c:v>
                </c:pt>
                <c:pt idx="6053">
                  <c:v>46275.25</c:v>
                </c:pt>
                <c:pt idx="6054">
                  <c:v>46275.291666666657</c:v>
                </c:pt>
                <c:pt idx="6055">
                  <c:v>46275.333333333343</c:v>
                </c:pt>
                <c:pt idx="6056">
                  <c:v>46275.375</c:v>
                </c:pt>
                <c:pt idx="6057">
                  <c:v>46275.416666666657</c:v>
                </c:pt>
                <c:pt idx="6058">
                  <c:v>46275.458333333343</c:v>
                </c:pt>
                <c:pt idx="6059">
                  <c:v>46275.5</c:v>
                </c:pt>
                <c:pt idx="6060">
                  <c:v>46275.541666666657</c:v>
                </c:pt>
                <c:pt idx="6061">
                  <c:v>46275.583333333343</c:v>
                </c:pt>
                <c:pt idx="6062">
                  <c:v>46275.625</c:v>
                </c:pt>
                <c:pt idx="6063">
                  <c:v>46275.666666666657</c:v>
                </c:pt>
                <c:pt idx="6064">
                  <c:v>46275.708333333343</c:v>
                </c:pt>
                <c:pt idx="6065">
                  <c:v>46275.75</c:v>
                </c:pt>
                <c:pt idx="6066">
                  <c:v>46275.791666666657</c:v>
                </c:pt>
                <c:pt idx="6067">
                  <c:v>46275.833333333343</c:v>
                </c:pt>
                <c:pt idx="6068">
                  <c:v>46275.875</c:v>
                </c:pt>
                <c:pt idx="6069">
                  <c:v>46275.916666666657</c:v>
                </c:pt>
                <c:pt idx="6070">
                  <c:v>46275.958333333343</c:v>
                </c:pt>
                <c:pt idx="6071">
                  <c:v>46276</c:v>
                </c:pt>
                <c:pt idx="6072">
                  <c:v>46276.041666666657</c:v>
                </c:pt>
                <c:pt idx="6073">
                  <c:v>46276.083333333343</c:v>
                </c:pt>
                <c:pt idx="6074">
                  <c:v>46276.125</c:v>
                </c:pt>
                <c:pt idx="6075">
                  <c:v>46276.166666666657</c:v>
                </c:pt>
                <c:pt idx="6076">
                  <c:v>46276.208333333343</c:v>
                </c:pt>
                <c:pt idx="6077">
                  <c:v>46276.25</c:v>
                </c:pt>
                <c:pt idx="6078">
                  <c:v>46276.291666666657</c:v>
                </c:pt>
                <c:pt idx="6079">
                  <c:v>46276.333333333343</c:v>
                </c:pt>
                <c:pt idx="6080">
                  <c:v>46276.375</c:v>
                </c:pt>
                <c:pt idx="6081">
                  <c:v>46276.416666666657</c:v>
                </c:pt>
                <c:pt idx="6082">
                  <c:v>46276.458333333343</c:v>
                </c:pt>
                <c:pt idx="6083">
                  <c:v>46276.5</c:v>
                </c:pt>
                <c:pt idx="6084">
                  <c:v>46276.541666666657</c:v>
                </c:pt>
                <c:pt idx="6085">
                  <c:v>46276.583333333343</c:v>
                </c:pt>
                <c:pt idx="6086">
                  <c:v>46276.625</c:v>
                </c:pt>
                <c:pt idx="6087">
                  <c:v>46276.666666666657</c:v>
                </c:pt>
                <c:pt idx="6088">
                  <c:v>46276.708333333343</c:v>
                </c:pt>
                <c:pt idx="6089">
                  <c:v>46276.75</c:v>
                </c:pt>
                <c:pt idx="6090">
                  <c:v>46276.791666666657</c:v>
                </c:pt>
                <c:pt idx="6091">
                  <c:v>46276.833333333343</c:v>
                </c:pt>
                <c:pt idx="6092">
                  <c:v>46276.875</c:v>
                </c:pt>
                <c:pt idx="6093">
                  <c:v>46276.916666666657</c:v>
                </c:pt>
                <c:pt idx="6094">
                  <c:v>46276.958333333343</c:v>
                </c:pt>
                <c:pt idx="6095">
                  <c:v>46277</c:v>
                </c:pt>
                <c:pt idx="6096">
                  <c:v>46277.041666666657</c:v>
                </c:pt>
                <c:pt idx="6097">
                  <c:v>46277.083333333343</c:v>
                </c:pt>
                <c:pt idx="6098">
                  <c:v>46277.125</c:v>
                </c:pt>
                <c:pt idx="6099">
                  <c:v>46277.166666666657</c:v>
                </c:pt>
                <c:pt idx="6100">
                  <c:v>46277.208333333343</c:v>
                </c:pt>
                <c:pt idx="6101">
                  <c:v>46277.25</c:v>
                </c:pt>
                <c:pt idx="6102">
                  <c:v>46277.291666666657</c:v>
                </c:pt>
                <c:pt idx="6103">
                  <c:v>46277.333333333343</c:v>
                </c:pt>
                <c:pt idx="6104">
                  <c:v>46277.375</c:v>
                </c:pt>
                <c:pt idx="6105">
                  <c:v>46277.416666666657</c:v>
                </c:pt>
                <c:pt idx="6106">
                  <c:v>46277.458333333343</c:v>
                </c:pt>
                <c:pt idx="6107">
                  <c:v>46277.5</c:v>
                </c:pt>
                <c:pt idx="6108">
                  <c:v>46277.541666666657</c:v>
                </c:pt>
                <c:pt idx="6109">
                  <c:v>46277.583333333343</c:v>
                </c:pt>
                <c:pt idx="6110">
                  <c:v>46277.625</c:v>
                </c:pt>
                <c:pt idx="6111">
                  <c:v>46277.666666666657</c:v>
                </c:pt>
                <c:pt idx="6112">
                  <c:v>46277.708333333343</c:v>
                </c:pt>
                <c:pt idx="6113">
                  <c:v>46277.75</c:v>
                </c:pt>
                <c:pt idx="6114">
                  <c:v>46277.791666666657</c:v>
                </c:pt>
                <c:pt idx="6115">
                  <c:v>46277.833333333343</c:v>
                </c:pt>
                <c:pt idx="6116">
                  <c:v>46277.875</c:v>
                </c:pt>
                <c:pt idx="6117">
                  <c:v>46277.916666666657</c:v>
                </c:pt>
                <c:pt idx="6118">
                  <c:v>46277.958333333343</c:v>
                </c:pt>
                <c:pt idx="6119">
                  <c:v>46278</c:v>
                </c:pt>
                <c:pt idx="6120">
                  <c:v>46278.041666666657</c:v>
                </c:pt>
                <c:pt idx="6121">
                  <c:v>46278.083333333343</c:v>
                </c:pt>
                <c:pt idx="6122">
                  <c:v>46278.125</c:v>
                </c:pt>
                <c:pt idx="6123">
                  <c:v>46278.166666666657</c:v>
                </c:pt>
                <c:pt idx="6124">
                  <c:v>46278.208333333343</c:v>
                </c:pt>
                <c:pt idx="6125">
                  <c:v>46278.25</c:v>
                </c:pt>
                <c:pt idx="6126">
                  <c:v>46278.291666666657</c:v>
                </c:pt>
                <c:pt idx="6127">
                  <c:v>46278.333333333343</c:v>
                </c:pt>
                <c:pt idx="6128">
                  <c:v>46278.375</c:v>
                </c:pt>
                <c:pt idx="6129">
                  <c:v>46278.416666666657</c:v>
                </c:pt>
                <c:pt idx="6130">
                  <c:v>46278.458333333343</c:v>
                </c:pt>
                <c:pt idx="6131">
                  <c:v>46278.5</c:v>
                </c:pt>
                <c:pt idx="6132">
                  <c:v>46278.541666666657</c:v>
                </c:pt>
                <c:pt idx="6133">
                  <c:v>46278.583333333343</c:v>
                </c:pt>
                <c:pt idx="6134">
                  <c:v>46278.625</c:v>
                </c:pt>
                <c:pt idx="6135">
                  <c:v>46278.666666666657</c:v>
                </c:pt>
                <c:pt idx="6136">
                  <c:v>46278.708333333343</c:v>
                </c:pt>
                <c:pt idx="6137">
                  <c:v>46278.75</c:v>
                </c:pt>
                <c:pt idx="6138">
                  <c:v>46278.791666666657</c:v>
                </c:pt>
                <c:pt idx="6139">
                  <c:v>46278.833333333343</c:v>
                </c:pt>
                <c:pt idx="6140">
                  <c:v>46278.875</c:v>
                </c:pt>
                <c:pt idx="6141">
                  <c:v>46278.916666666657</c:v>
                </c:pt>
                <c:pt idx="6142">
                  <c:v>46278.958333333343</c:v>
                </c:pt>
                <c:pt idx="6143">
                  <c:v>46279</c:v>
                </c:pt>
                <c:pt idx="6144">
                  <c:v>46279.041666666657</c:v>
                </c:pt>
                <c:pt idx="6145">
                  <c:v>46279.083333333343</c:v>
                </c:pt>
                <c:pt idx="6146">
                  <c:v>46279.125</c:v>
                </c:pt>
                <c:pt idx="6147">
                  <c:v>46279.166666666657</c:v>
                </c:pt>
                <c:pt idx="6148">
                  <c:v>46279.208333333343</c:v>
                </c:pt>
                <c:pt idx="6149">
                  <c:v>46279.25</c:v>
                </c:pt>
                <c:pt idx="6150">
                  <c:v>46279.291666666657</c:v>
                </c:pt>
                <c:pt idx="6151">
                  <c:v>46279.333333333343</c:v>
                </c:pt>
                <c:pt idx="6152">
                  <c:v>46279.375</c:v>
                </c:pt>
                <c:pt idx="6153">
                  <c:v>46279.416666666657</c:v>
                </c:pt>
                <c:pt idx="6154">
                  <c:v>46279.458333333343</c:v>
                </c:pt>
                <c:pt idx="6155">
                  <c:v>46279.5</c:v>
                </c:pt>
                <c:pt idx="6156">
                  <c:v>46279.541666666657</c:v>
                </c:pt>
                <c:pt idx="6157">
                  <c:v>46279.583333333343</c:v>
                </c:pt>
                <c:pt idx="6158">
                  <c:v>46279.625</c:v>
                </c:pt>
                <c:pt idx="6159">
                  <c:v>46279.666666666657</c:v>
                </c:pt>
                <c:pt idx="6160">
                  <c:v>46279.708333333343</c:v>
                </c:pt>
                <c:pt idx="6161">
                  <c:v>46279.75</c:v>
                </c:pt>
                <c:pt idx="6162">
                  <c:v>46279.791666666657</c:v>
                </c:pt>
                <c:pt idx="6163">
                  <c:v>46279.833333333343</c:v>
                </c:pt>
                <c:pt idx="6164">
                  <c:v>46279.875</c:v>
                </c:pt>
                <c:pt idx="6165">
                  <c:v>46279.916666666657</c:v>
                </c:pt>
                <c:pt idx="6166">
                  <c:v>46279.958333333343</c:v>
                </c:pt>
                <c:pt idx="6167">
                  <c:v>46280</c:v>
                </c:pt>
                <c:pt idx="6168">
                  <c:v>46280.041666666657</c:v>
                </c:pt>
                <c:pt idx="6169">
                  <c:v>46280.083333333343</c:v>
                </c:pt>
                <c:pt idx="6170">
                  <c:v>46280.125</c:v>
                </c:pt>
                <c:pt idx="6171">
                  <c:v>46280.166666666657</c:v>
                </c:pt>
                <c:pt idx="6172">
                  <c:v>46280.208333333343</c:v>
                </c:pt>
                <c:pt idx="6173">
                  <c:v>46280.25</c:v>
                </c:pt>
                <c:pt idx="6174">
                  <c:v>46280.291666666657</c:v>
                </c:pt>
                <c:pt idx="6175">
                  <c:v>46280.333333333343</c:v>
                </c:pt>
                <c:pt idx="6176">
                  <c:v>46280.375</c:v>
                </c:pt>
                <c:pt idx="6177">
                  <c:v>46280.416666666657</c:v>
                </c:pt>
                <c:pt idx="6178">
                  <c:v>46280.458333333343</c:v>
                </c:pt>
                <c:pt idx="6179">
                  <c:v>46280.5</c:v>
                </c:pt>
                <c:pt idx="6180">
                  <c:v>46280.541666666657</c:v>
                </c:pt>
                <c:pt idx="6181">
                  <c:v>46280.583333333343</c:v>
                </c:pt>
                <c:pt idx="6182">
                  <c:v>46280.625</c:v>
                </c:pt>
                <c:pt idx="6183">
                  <c:v>46280.666666666657</c:v>
                </c:pt>
                <c:pt idx="6184">
                  <c:v>46280.708333333343</c:v>
                </c:pt>
                <c:pt idx="6185">
                  <c:v>46280.75</c:v>
                </c:pt>
                <c:pt idx="6186">
                  <c:v>46280.791666666657</c:v>
                </c:pt>
                <c:pt idx="6187">
                  <c:v>46280.833333333343</c:v>
                </c:pt>
                <c:pt idx="6188">
                  <c:v>46280.875</c:v>
                </c:pt>
                <c:pt idx="6189">
                  <c:v>46280.916666666657</c:v>
                </c:pt>
                <c:pt idx="6190">
                  <c:v>46280.958333333343</c:v>
                </c:pt>
                <c:pt idx="6191">
                  <c:v>46281</c:v>
                </c:pt>
                <c:pt idx="6192">
                  <c:v>46281.041666666657</c:v>
                </c:pt>
                <c:pt idx="6193">
                  <c:v>46281.083333333343</c:v>
                </c:pt>
                <c:pt idx="6194">
                  <c:v>46281.125</c:v>
                </c:pt>
                <c:pt idx="6195">
                  <c:v>46281.166666666657</c:v>
                </c:pt>
                <c:pt idx="6196">
                  <c:v>46281.208333333343</c:v>
                </c:pt>
                <c:pt idx="6197">
                  <c:v>46281.25</c:v>
                </c:pt>
                <c:pt idx="6198">
                  <c:v>46281.291666666657</c:v>
                </c:pt>
                <c:pt idx="6199">
                  <c:v>46281.333333333343</c:v>
                </c:pt>
                <c:pt idx="6200">
                  <c:v>46281.375</c:v>
                </c:pt>
                <c:pt idx="6201">
                  <c:v>46281.416666666657</c:v>
                </c:pt>
                <c:pt idx="6202">
                  <c:v>46281.458333333343</c:v>
                </c:pt>
                <c:pt idx="6203">
                  <c:v>46281.5</c:v>
                </c:pt>
                <c:pt idx="6204">
                  <c:v>46281.541666666657</c:v>
                </c:pt>
                <c:pt idx="6205">
                  <c:v>46281.583333333343</c:v>
                </c:pt>
                <c:pt idx="6206">
                  <c:v>46281.625</c:v>
                </c:pt>
                <c:pt idx="6207">
                  <c:v>46281.666666666657</c:v>
                </c:pt>
                <c:pt idx="6208">
                  <c:v>46281.708333333343</c:v>
                </c:pt>
                <c:pt idx="6209">
                  <c:v>46281.75</c:v>
                </c:pt>
                <c:pt idx="6210">
                  <c:v>46281.791666666657</c:v>
                </c:pt>
                <c:pt idx="6211">
                  <c:v>46281.833333333343</c:v>
                </c:pt>
                <c:pt idx="6212">
                  <c:v>46281.875</c:v>
                </c:pt>
                <c:pt idx="6213">
                  <c:v>46281.916666666657</c:v>
                </c:pt>
                <c:pt idx="6214">
                  <c:v>46281.958333333343</c:v>
                </c:pt>
                <c:pt idx="6215">
                  <c:v>46282</c:v>
                </c:pt>
                <c:pt idx="6216">
                  <c:v>46282.041666666657</c:v>
                </c:pt>
                <c:pt idx="6217">
                  <c:v>46282.083333333343</c:v>
                </c:pt>
                <c:pt idx="6218">
                  <c:v>46282.125</c:v>
                </c:pt>
                <c:pt idx="6219">
                  <c:v>46282.166666666657</c:v>
                </c:pt>
                <c:pt idx="6220">
                  <c:v>46282.208333333343</c:v>
                </c:pt>
                <c:pt idx="6221">
                  <c:v>46282.25</c:v>
                </c:pt>
                <c:pt idx="6222">
                  <c:v>46282.291666666657</c:v>
                </c:pt>
                <c:pt idx="6223">
                  <c:v>46282.333333333343</c:v>
                </c:pt>
                <c:pt idx="6224">
                  <c:v>46282.375</c:v>
                </c:pt>
                <c:pt idx="6225">
                  <c:v>46282.416666666657</c:v>
                </c:pt>
                <c:pt idx="6226">
                  <c:v>46282.458333333343</c:v>
                </c:pt>
                <c:pt idx="6227">
                  <c:v>46282.5</c:v>
                </c:pt>
                <c:pt idx="6228">
                  <c:v>46282.541666666657</c:v>
                </c:pt>
                <c:pt idx="6229">
                  <c:v>46282.583333333343</c:v>
                </c:pt>
                <c:pt idx="6230">
                  <c:v>46282.625</c:v>
                </c:pt>
                <c:pt idx="6231">
                  <c:v>46282.666666666657</c:v>
                </c:pt>
                <c:pt idx="6232">
                  <c:v>46282.708333333343</c:v>
                </c:pt>
                <c:pt idx="6233">
                  <c:v>46282.75</c:v>
                </c:pt>
                <c:pt idx="6234">
                  <c:v>46282.791666666657</c:v>
                </c:pt>
                <c:pt idx="6235">
                  <c:v>46282.833333333343</c:v>
                </c:pt>
                <c:pt idx="6236">
                  <c:v>46282.875</c:v>
                </c:pt>
                <c:pt idx="6237">
                  <c:v>46282.916666666657</c:v>
                </c:pt>
                <c:pt idx="6238">
                  <c:v>46282.958333333343</c:v>
                </c:pt>
                <c:pt idx="6239">
                  <c:v>46283</c:v>
                </c:pt>
                <c:pt idx="6240">
                  <c:v>46283.041666666657</c:v>
                </c:pt>
                <c:pt idx="6241">
                  <c:v>46283.083333333343</c:v>
                </c:pt>
                <c:pt idx="6242">
                  <c:v>46283.125</c:v>
                </c:pt>
                <c:pt idx="6243">
                  <c:v>46283.166666666657</c:v>
                </c:pt>
                <c:pt idx="6244">
                  <c:v>46283.208333333343</c:v>
                </c:pt>
                <c:pt idx="6245">
                  <c:v>46283.25</c:v>
                </c:pt>
                <c:pt idx="6246">
                  <c:v>46283.291666666657</c:v>
                </c:pt>
                <c:pt idx="6247">
                  <c:v>46283.333333333343</c:v>
                </c:pt>
                <c:pt idx="6248">
                  <c:v>46283.375</c:v>
                </c:pt>
                <c:pt idx="6249">
                  <c:v>46283.416666666657</c:v>
                </c:pt>
                <c:pt idx="6250">
                  <c:v>46283.458333333343</c:v>
                </c:pt>
                <c:pt idx="6251">
                  <c:v>46283.5</c:v>
                </c:pt>
                <c:pt idx="6252">
                  <c:v>46283.541666666657</c:v>
                </c:pt>
                <c:pt idx="6253">
                  <c:v>46283.583333333343</c:v>
                </c:pt>
                <c:pt idx="6254">
                  <c:v>46283.625</c:v>
                </c:pt>
                <c:pt idx="6255">
                  <c:v>46283.666666666657</c:v>
                </c:pt>
                <c:pt idx="6256">
                  <c:v>46283.708333333343</c:v>
                </c:pt>
                <c:pt idx="6257">
                  <c:v>46283.75</c:v>
                </c:pt>
                <c:pt idx="6258">
                  <c:v>46283.791666666657</c:v>
                </c:pt>
                <c:pt idx="6259">
                  <c:v>46283.833333333343</c:v>
                </c:pt>
                <c:pt idx="6260">
                  <c:v>46283.875</c:v>
                </c:pt>
                <c:pt idx="6261">
                  <c:v>46283.916666666657</c:v>
                </c:pt>
                <c:pt idx="6262">
                  <c:v>46283.958333333343</c:v>
                </c:pt>
                <c:pt idx="6263">
                  <c:v>46284</c:v>
                </c:pt>
                <c:pt idx="6264">
                  <c:v>46284.041666666657</c:v>
                </c:pt>
                <c:pt idx="6265">
                  <c:v>46284.083333333343</c:v>
                </c:pt>
                <c:pt idx="6266">
                  <c:v>46284.125</c:v>
                </c:pt>
                <c:pt idx="6267">
                  <c:v>46284.166666666657</c:v>
                </c:pt>
                <c:pt idx="6268">
                  <c:v>46284.208333333343</c:v>
                </c:pt>
                <c:pt idx="6269">
                  <c:v>46284.25</c:v>
                </c:pt>
                <c:pt idx="6270">
                  <c:v>46284.291666666657</c:v>
                </c:pt>
                <c:pt idx="6271">
                  <c:v>46284.333333333343</c:v>
                </c:pt>
                <c:pt idx="6272">
                  <c:v>46284.375</c:v>
                </c:pt>
                <c:pt idx="6273">
                  <c:v>46284.416666666657</c:v>
                </c:pt>
                <c:pt idx="6274">
                  <c:v>46284.458333333343</c:v>
                </c:pt>
                <c:pt idx="6275">
                  <c:v>46284.5</c:v>
                </c:pt>
                <c:pt idx="6276">
                  <c:v>46284.541666666657</c:v>
                </c:pt>
                <c:pt idx="6277">
                  <c:v>46284.583333333343</c:v>
                </c:pt>
                <c:pt idx="6278">
                  <c:v>46284.625</c:v>
                </c:pt>
                <c:pt idx="6279">
                  <c:v>46284.666666666657</c:v>
                </c:pt>
                <c:pt idx="6280">
                  <c:v>46284.708333333343</c:v>
                </c:pt>
                <c:pt idx="6281">
                  <c:v>46284.75</c:v>
                </c:pt>
                <c:pt idx="6282">
                  <c:v>46284.791666666657</c:v>
                </c:pt>
                <c:pt idx="6283">
                  <c:v>46284.833333333343</c:v>
                </c:pt>
                <c:pt idx="6284">
                  <c:v>46284.875</c:v>
                </c:pt>
                <c:pt idx="6285">
                  <c:v>46284.916666666657</c:v>
                </c:pt>
                <c:pt idx="6286">
                  <c:v>46284.958333333343</c:v>
                </c:pt>
                <c:pt idx="6287">
                  <c:v>46285</c:v>
                </c:pt>
                <c:pt idx="6288">
                  <c:v>46285.041666666657</c:v>
                </c:pt>
                <c:pt idx="6289">
                  <c:v>46285.083333333343</c:v>
                </c:pt>
                <c:pt idx="6290">
                  <c:v>46285.125</c:v>
                </c:pt>
                <c:pt idx="6291">
                  <c:v>46285.166666666657</c:v>
                </c:pt>
                <c:pt idx="6292">
                  <c:v>46285.208333333343</c:v>
                </c:pt>
                <c:pt idx="6293">
                  <c:v>46285.25</c:v>
                </c:pt>
                <c:pt idx="6294">
                  <c:v>46285.291666666657</c:v>
                </c:pt>
                <c:pt idx="6295">
                  <c:v>46285.333333333343</c:v>
                </c:pt>
                <c:pt idx="6296">
                  <c:v>46285.375</c:v>
                </c:pt>
                <c:pt idx="6297">
                  <c:v>46285.416666666657</c:v>
                </c:pt>
                <c:pt idx="6298">
                  <c:v>46285.458333333343</c:v>
                </c:pt>
                <c:pt idx="6299">
                  <c:v>46285.5</c:v>
                </c:pt>
                <c:pt idx="6300">
                  <c:v>46285.541666666657</c:v>
                </c:pt>
                <c:pt idx="6301">
                  <c:v>46285.583333333343</c:v>
                </c:pt>
                <c:pt idx="6302">
                  <c:v>46285.625</c:v>
                </c:pt>
                <c:pt idx="6303">
                  <c:v>46285.666666666657</c:v>
                </c:pt>
                <c:pt idx="6304">
                  <c:v>46285.708333333343</c:v>
                </c:pt>
                <c:pt idx="6305">
                  <c:v>46285.75</c:v>
                </c:pt>
                <c:pt idx="6306">
                  <c:v>46285.791666666657</c:v>
                </c:pt>
                <c:pt idx="6307">
                  <c:v>46285.833333333343</c:v>
                </c:pt>
                <c:pt idx="6308">
                  <c:v>46285.875</c:v>
                </c:pt>
                <c:pt idx="6309">
                  <c:v>46285.916666666657</c:v>
                </c:pt>
                <c:pt idx="6310">
                  <c:v>46285.958333333343</c:v>
                </c:pt>
                <c:pt idx="6311">
                  <c:v>46286</c:v>
                </c:pt>
                <c:pt idx="6312">
                  <c:v>46286.041666666657</c:v>
                </c:pt>
                <c:pt idx="6313">
                  <c:v>46286.083333333343</c:v>
                </c:pt>
                <c:pt idx="6314">
                  <c:v>46286.125</c:v>
                </c:pt>
                <c:pt idx="6315">
                  <c:v>46286.166666666657</c:v>
                </c:pt>
                <c:pt idx="6316">
                  <c:v>46286.208333333343</c:v>
                </c:pt>
                <c:pt idx="6317">
                  <c:v>46286.25</c:v>
                </c:pt>
                <c:pt idx="6318">
                  <c:v>46286.291666666657</c:v>
                </c:pt>
                <c:pt idx="6319">
                  <c:v>46286.333333333343</c:v>
                </c:pt>
                <c:pt idx="6320">
                  <c:v>46286.375</c:v>
                </c:pt>
                <c:pt idx="6321">
                  <c:v>46286.416666666657</c:v>
                </c:pt>
                <c:pt idx="6322">
                  <c:v>46286.458333333343</c:v>
                </c:pt>
                <c:pt idx="6323">
                  <c:v>46286.5</c:v>
                </c:pt>
                <c:pt idx="6324">
                  <c:v>46286.541666666657</c:v>
                </c:pt>
                <c:pt idx="6325">
                  <c:v>46286.583333333343</c:v>
                </c:pt>
                <c:pt idx="6326">
                  <c:v>46286.625</c:v>
                </c:pt>
                <c:pt idx="6327">
                  <c:v>46286.666666666657</c:v>
                </c:pt>
                <c:pt idx="6328">
                  <c:v>46286.708333333343</c:v>
                </c:pt>
                <c:pt idx="6329">
                  <c:v>46286.75</c:v>
                </c:pt>
                <c:pt idx="6330">
                  <c:v>46286.791666666657</c:v>
                </c:pt>
                <c:pt idx="6331">
                  <c:v>46286.833333333343</c:v>
                </c:pt>
                <c:pt idx="6332">
                  <c:v>46286.875</c:v>
                </c:pt>
                <c:pt idx="6333">
                  <c:v>46286.916666666657</c:v>
                </c:pt>
                <c:pt idx="6334">
                  <c:v>46286.958333333343</c:v>
                </c:pt>
                <c:pt idx="6335">
                  <c:v>46287</c:v>
                </c:pt>
                <c:pt idx="6336">
                  <c:v>46287.041666666657</c:v>
                </c:pt>
                <c:pt idx="6337">
                  <c:v>46287.083333333343</c:v>
                </c:pt>
                <c:pt idx="6338">
                  <c:v>46287.125</c:v>
                </c:pt>
                <c:pt idx="6339">
                  <c:v>46287.166666666657</c:v>
                </c:pt>
                <c:pt idx="6340">
                  <c:v>46287.208333333343</c:v>
                </c:pt>
                <c:pt idx="6341">
                  <c:v>46287.25</c:v>
                </c:pt>
                <c:pt idx="6342">
                  <c:v>46287.291666666657</c:v>
                </c:pt>
                <c:pt idx="6343">
                  <c:v>46287.333333333343</c:v>
                </c:pt>
                <c:pt idx="6344">
                  <c:v>46287.375</c:v>
                </c:pt>
                <c:pt idx="6345">
                  <c:v>46287.416666666657</c:v>
                </c:pt>
                <c:pt idx="6346">
                  <c:v>46287.458333333343</c:v>
                </c:pt>
                <c:pt idx="6347">
                  <c:v>46287.5</c:v>
                </c:pt>
                <c:pt idx="6348">
                  <c:v>46287.541666666657</c:v>
                </c:pt>
                <c:pt idx="6349">
                  <c:v>46287.583333333343</c:v>
                </c:pt>
                <c:pt idx="6350">
                  <c:v>46287.625</c:v>
                </c:pt>
                <c:pt idx="6351">
                  <c:v>46287.666666666657</c:v>
                </c:pt>
                <c:pt idx="6352">
                  <c:v>46287.708333333343</c:v>
                </c:pt>
                <c:pt idx="6353">
                  <c:v>46287.75</c:v>
                </c:pt>
                <c:pt idx="6354">
                  <c:v>46287.791666666657</c:v>
                </c:pt>
                <c:pt idx="6355">
                  <c:v>46287.833333333343</c:v>
                </c:pt>
                <c:pt idx="6356">
                  <c:v>46287.875</c:v>
                </c:pt>
                <c:pt idx="6357">
                  <c:v>46287.916666666657</c:v>
                </c:pt>
                <c:pt idx="6358">
                  <c:v>46287.958333333343</c:v>
                </c:pt>
                <c:pt idx="6359">
                  <c:v>46288</c:v>
                </c:pt>
                <c:pt idx="6360">
                  <c:v>46288.041666666657</c:v>
                </c:pt>
                <c:pt idx="6361">
                  <c:v>46288.083333333343</c:v>
                </c:pt>
                <c:pt idx="6362">
                  <c:v>46288.125</c:v>
                </c:pt>
                <c:pt idx="6363">
                  <c:v>46288.166666666657</c:v>
                </c:pt>
                <c:pt idx="6364">
                  <c:v>46288.208333333343</c:v>
                </c:pt>
                <c:pt idx="6365">
                  <c:v>46288.25</c:v>
                </c:pt>
                <c:pt idx="6366">
                  <c:v>46288.291666666657</c:v>
                </c:pt>
                <c:pt idx="6367">
                  <c:v>46288.333333333343</c:v>
                </c:pt>
                <c:pt idx="6368">
                  <c:v>46288.375</c:v>
                </c:pt>
                <c:pt idx="6369">
                  <c:v>46288.416666666657</c:v>
                </c:pt>
                <c:pt idx="6370">
                  <c:v>46288.458333333343</c:v>
                </c:pt>
                <c:pt idx="6371">
                  <c:v>46288.5</c:v>
                </c:pt>
                <c:pt idx="6372">
                  <c:v>46288.541666666657</c:v>
                </c:pt>
                <c:pt idx="6373">
                  <c:v>46288.583333333343</c:v>
                </c:pt>
                <c:pt idx="6374">
                  <c:v>46288.625</c:v>
                </c:pt>
                <c:pt idx="6375">
                  <c:v>46288.666666666657</c:v>
                </c:pt>
                <c:pt idx="6376">
                  <c:v>46288.708333333343</c:v>
                </c:pt>
                <c:pt idx="6377">
                  <c:v>46288.75</c:v>
                </c:pt>
                <c:pt idx="6378">
                  <c:v>46288.791666666657</c:v>
                </c:pt>
                <c:pt idx="6379">
                  <c:v>46288.833333333343</c:v>
                </c:pt>
                <c:pt idx="6380">
                  <c:v>46288.875</c:v>
                </c:pt>
                <c:pt idx="6381">
                  <c:v>46288.916666666657</c:v>
                </c:pt>
                <c:pt idx="6382">
                  <c:v>46288.958333333343</c:v>
                </c:pt>
                <c:pt idx="6383">
                  <c:v>46289</c:v>
                </c:pt>
                <c:pt idx="6384">
                  <c:v>46289.041666666657</c:v>
                </c:pt>
                <c:pt idx="6385">
                  <c:v>46289.083333333343</c:v>
                </c:pt>
                <c:pt idx="6386">
                  <c:v>46289.125</c:v>
                </c:pt>
                <c:pt idx="6387">
                  <c:v>46289.166666666657</c:v>
                </c:pt>
                <c:pt idx="6388">
                  <c:v>46289.208333333343</c:v>
                </c:pt>
                <c:pt idx="6389">
                  <c:v>46289.25</c:v>
                </c:pt>
                <c:pt idx="6390">
                  <c:v>46289.291666666657</c:v>
                </c:pt>
                <c:pt idx="6391">
                  <c:v>46289.333333333343</c:v>
                </c:pt>
                <c:pt idx="6392">
                  <c:v>46289.375</c:v>
                </c:pt>
                <c:pt idx="6393">
                  <c:v>46289.416666666657</c:v>
                </c:pt>
                <c:pt idx="6394">
                  <c:v>46289.458333333343</c:v>
                </c:pt>
                <c:pt idx="6395">
                  <c:v>46289.5</c:v>
                </c:pt>
                <c:pt idx="6396">
                  <c:v>46289.541666666657</c:v>
                </c:pt>
                <c:pt idx="6397">
                  <c:v>46289.583333333343</c:v>
                </c:pt>
                <c:pt idx="6398">
                  <c:v>46289.625</c:v>
                </c:pt>
                <c:pt idx="6399">
                  <c:v>46289.666666666657</c:v>
                </c:pt>
                <c:pt idx="6400">
                  <c:v>46289.708333333343</c:v>
                </c:pt>
                <c:pt idx="6401">
                  <c:v>46289.75</c:v>
                </c:pt>
                <c:pt idx="6402">
                  <c:v>46289.791666666657</c:v>
                </c:pt>
                <c:pt idx="6403">
                  <c:v>46289.833333333343</c:v>
                </c:pt>
                <c:pt idx="6404">
                  <c:v>46289.875</c:v>
                </c:pt>
                <c:pt idx="6405">
                  <c:v>46289.916666666657</c:v>
                </c:pt>
                <c:pt idx="6406">
                  <c:v>46289.958333333343</c:v>
                </c:pt>
                <c:pt idx="6407">
                  <c:v>46290</c:v>
                </c:pt>
                <c:pt idx="6408">
                  <c:v>46290.041666666657</c:v>
                </c:pt>
                <c:pt idx="6409">
                  <c:v>46290.083333333343</c:v>
                </c:pt>
                <c:pt idx="6410">
                  <c:v>46290.125</c:v>
                </c:pt>
                <c:pt idx="6411">
                  <c:v>46290.166666666657</c:v>
                </c:pt>
                <c:pt idx="6412">
                  <c:v>46290.208333333343</c:v>
                </c:pt>
                <c:pt idx="6413">
                  <c:v>46290.25</c:v>
                </c:pt>
                <c:pt idx="6414">
                  <c:v>46290.291666666657</c:v>
                </c:pt>
                <c:pt idx="6415">
                  <c:v>46290.333333333343</c:v>
                </c:pt>
                <c:pt idx="6416">
                  <c:v>46290.375</c:v>
                </c:pt>
                <c:pt idx="6417">
                  <c:v>46290.416666666657</c:v>
                </c:pt>
                <c:pt idx="6418">
                  <c:v>46290.458333333343</c:v>
                </c:pt>
                <c:pt idx="6419">
                  <c:v>46290.5</c:v>
                </c:pt>
                <c:pt idx="6420">
                  <c:v>46290.541666666657</c:v>
                </c:pt>
                <c:pt idx="6421">
                  <c:v>46290.583333333343</c:v>
                </c:pt>
                <c:pt idx="6422">
                  <c:v>46290.625</c:v>
                </c:pt>
                <c:pt idx="6423">
                  <c:v>46290.666666666657</c:v>
                </c:pt>
                <c:pt idx="6424">
                  <c:v>46290.708333333343</c:v>
                </c:pt>
                <c:pt idx="6425">
                  <c:v>46290.75</c:v>
                </c:pt>
                <c:pt idx="6426">
                  <c:v>46290.791666666657</c:v>
                </c:pt>
                <c:pt idx="6427">
                  <c:v>46290.833333333343</c:v>
                </c:pt>
                <c:pt idx="6428">
                  <c:v>46290.875</c:v>
                </c:pt>
                <c:pt idx="6429">
                  <c:v>46290.916666666657</c:v>
                </c:pt>
                <c:pt idx="6430">
                  <c:v>46290.958333333343</c:v>
                </c:pt>
                <c:pt idx="6431">
                  <c:v>46291</c:v>
                </c:pt>
                <c:pt idx="6432">
                  <c:v>46291.041666666657</c:v>
                </c:pt>
                <c:pt idx="6433">
                  <c:v>46291.083333333343</c:v>
                </c:pt>
                <c:pt idx="6434">
                  <c:v>46291.125</c:v>
                </c:pt>
                <c:pt idx="6435">
                  <c:v>46291.166666666657</c:v>
                </c:pt>
                <c:pt idx="6436">
                  <c:v>46291.208333333343</c:v>
                </c:pt>
                <c:pt idx="6437">
                  <c:v>46291.25</c:v>
                </c:pt>
                <c:pt idx="6438">
                  <c:v>46291.291666666657</c:v>
                </c:pt>
                <c:pt idx="6439">
                  <c:v>46291.333333333343</c:v>
                </c:pt>
                <c:pt idx="6440">
                  <c:v>46291.375</c:v>
                </c:pt>
                <c:pt idx="6441">
                  <c:v>46291.416666666657</c:v>
                </c:pt>
                <c:pt idx="6442">
                  <c:v>46291.458333333343</c:v>
                </c:pt>
                <c:pt idx="6443">
                  <c:v>46291.5</c:v>
                </c:pt>
                <c:pt idx="6444">
                  <c:v>46291.541666666657</c:v>
                </c:pt>
                <c:pt idx="6445">
                  <c:v>46291.583333333343</c:v>
                </c:pt>
                <c:pt idx="6446">
                  <c:v>46291.625</c:v>
                </c:pt>
                <c:pt idx="6447">
                  <c:v>46291.666666666657</c:v>
                </c:pt>
                <c:pt idx="6448">
                  <c:v>46291.708333333343</c:v>
                </c:pt>
                <c:pt idx="6449">
                  <c:v>46291.75</c:v>
                </c:pt>
                <c:pt idx="6450">
                  <c:v>46291.791666666657</c:v>
                </c:pt>
                <c:pt idx="6451">
                  <c:v>46291.833333333343</c:v>
                </c:pt>
                <c:pt idx="6452">
                  <c:v>46291.875</c:v>
                </c:pt>
                <c:pt idx="6453">
                  <c:v>46291.916666666657</c:v>
                </c:pt>
                <c:pt idx="6454">
                  <c:v>46291.958333333343</c:v>
                </c:pt>
                <c:pt idx="6455">
                  <c:v>46292</c:v>
                </c:pt>
                <c:pt idx="6456">
                  <c:v>46292.041666666657</c:v>
                </c:pt>
                <c:pt idx="6457">
                  <c:v>46292.083333333343</c:v>
                </c:pt>
                <c:pt idx="6458">
                  <c:v>46292.125</c:v>
                </c:pt>
                <c:pt idx="6459">
                  <c:v>46292.166666666657</c:v>
                </c:pt>
                <c:pt idx="6460">
                  <c:v>46292.208333333343</c:v>
                </c:pt>
                <c:pt idx="6461">
                  <c:v>46292.25</c:v>
                </c:pt>
                <c:pt idx="6462">
                  <c:v>46292.291666666657</c:v>
                </c:pt>
                <c:pt idx="6463">
                  <c:v>46292.333333333343</c:v>
                </c:pt>
                <c:pt idx="6464">
                  <c:v>46292.375</c:v>
                </c:pt>
                <c:pt idx="6465">
                  <c:v>46292.416666666657</c:v>
                </c:pt>
                <c:pt idx="6466">
                  <c:v>46292.458333333343</c:v>
                </c:pt>
                <c:pt idx="6467">
                  <c:v>46292.5</c:v>
                </c:pt>
                <c:pt idx="6468">
                  <c:v>46292.541666666657</c:v>
                </c:pt>
                <c:pt idx="6469">
                  <c:v>46292.583333333343</c:v>
                </c:pt>
                <c:pt idx="6470">
                  <c:v>46292.625</c:v>
                </c:pt>
                <c:pt idx="6471">
                  <c:v>46292.666666666657</c:v>
                </c:pt>
                <c:pt idx="6472">
                  <c:v>46292.708333333343</c:v>
                </c:pt>
                <c:pt idx="6473">
                  <c:v>46292.75</c:v>
                </c:pt>
                <c:pt idx="6474">
                  <c:v>46292.791666666657</c:v>
                </c:pt>
                <c:pt idx="6475">
                  <c:v>46292.833333333343</c:v>
                </c:pt>
                <c:pt idx="6476">
                  <c:v>46292.875</c:v>
                </c:pt>
                <c:pt idx="6477">
                  <c:v>46292.916666666657</c:v>
                </c:pt>
                <c:pt idx="6478">
                  <c:v>46292.958333333343</c:v>
                </c:pt>
                <c:pt idx="6479">
                  <c:v>46293</c:v>
                </c:pt>
                <c:pt idx="6480">
                  <c:v>46293.041666666657</c:v>
                </c:pt>
                <c:pt idx="6481">
                  <c:v>46293.083333333343</c:v>
                </c:pt>
                <c:pt idx="6482">
                  <c:v>46293.125</c:v>
                </c:pt>
                <c:pt idx="6483">
                  <c:v>46293.166666666657</c:v>
                </c:pt>
                <c:pt idx="6484">
                  <c:v>46293.208333333343</c:v>
                </c:pt>
                <c:pt idx="6485">
                  <c:v>46293.25</c:v>
                </c:pt>
                <c:pt idx="6486">
                  <c:v>46293.291666666657</c:v>
                </c:pt>
                <c:pt idx="6487">
                  <c:v>46293.333333333343</c:v>
                </c:pt>
                <c:pt idx="6488">
                  <c:v>46293.375</c:v>
                </c:pt>
                <c:pt idx="6489">
                  <c:v>46293.416666666657</c:v>
                </c:pt>
                <c:pt idx="6490">
                  <c:v>46293.458333333343</c:v>
                </c:pt>
                <c:pt idx="6491">
                  <c:v>46293.5</c:v>
                </c:pt>
                <c:pt idx="6492">
                  <c:v>46293.541666666657</c:v>
                </c:pt>
                <c:pt idx="6493">
                  <c:v>46293.583333333343</c:v>
                </c:pt>
                <c:pt idx="6494">
                  <c:v>46293.625</c:v>
                </c:pt>
                <c:pt idx="6495">
                  <c:v>46293.666666666657</c:v>
                </c:pt>
                <c:pt idx="6496">
                  <c:v>46293.708333333343</c:v>
                </c:pt>
                <c:pt idx="6497">
                  <c:v>46293.75</c:v>
                </c:pt>
                <c:pt idx="6498">
                  <c:v>46293.791666666657</c:v>
                </c:pt>
                <c:pt idx="6499">
                  <c:v>46293.833333333343</c:v>
                </c:pt>
                <c:pt idx="6500">
                  <c:v>46293.875</c:v>
                </c:pt>
                <c:pt idx="6501">
                  <c:v>46293.916666666657</c:v>
                </c:pt>
                <c:pt idx="6502">
                  <c:v>46293.958333333343</c:v>
                </c:pt>
                <c:pt idx="6503">
                  <c:v>46294</c:v>
                </c:pt>
                <c:pt idx="6504">
                  <c:v>46294.041666666657</c:v>
                </c:pt>
                <c:pt idx="6505">
                  <c:v>46294.083333333343</c:v>
                </c:pt>
                <c:pt idx="6506">
                  <c:v>46294.125</c:v>
                </c:pt>
                <c:pt idx="6507">
                  <c:v>46294.166666666657</c:v>
                </c:pt>
                <c:pt idx="6508">
                  <c:v>46294.208333333343</c:v>
                </c:pt>
                <c:pt idx="6509">
                  <c:v>46294.25</c:v>
                </c:pt>
                <c:pt idx="6510">
                  <c:v>46294.291666666657</c:v>
                </c:pt>
                <c:pt idx="6511">
                  <c:v>46294.333333333343</c:v>
                </c:pt>
                <c:pt idx="6512">
                  <c:v>46294.375</c:v>
                </c:pt>
                <c:pt idx="6513">
                  <c:v>46294.416666666657</c:v>
                </c:pt>
                <c:pt idx="6514">
                  <c:v>46294.458333333343</c:v>
                </c:pt>
                <c:pt idx="6515">
                  <c:v>46294.5</c:v>
                </c:pt>
                <c:pt idx="6516">
                  <c:v>46294.541666666657</c:v>
                </c:pt>
                <c:pt idx="6517">
                  <c:v>46294.583333333343</c:v>
                </c:pt>
                <c:pt idx="6518">
                  <c:v>46294.625</c:v>
                </c:pt>
                <c:pt idx="6519">
                  <c:v>46294.666666666657</c:v>
                </c:pt>
                <c:pt idx="6520">
                  <c:v>46294.708333333343</c:v>
                </c:pt>
                <c:pt idx="6521">
                  <c:v>46294.75</c:v>
                </c:pt>
                <c:pt idx="6522">
                  <c:v>46294.791666666657</c:v>
                </c:pt>
                <c:pt idx="6523">
                  <c:v>46294.833333333343</c:v>
                </c:pt>
                <c:pt idx="6524">
                  <c:v>46294.875</c:v>
                </c:pt>
                <c:pt idx="6525">
                  <c:v>46294.916666666657</c:v>
                </c:pt>
                <c:pt idx="6526">
                  <c:v>46294.958333333343</c:v>
                </c:pt>
                <c:pt idx="6527">
                  <c:v>46295</c:v>
                </c:pt>
                <c:pt idx="6528">
                  <c:v>46295.041666666657</c:v>
                </c:pt>
                <c:pt idx="6529">
                  <c:v>46295.083333333343</c:v>
                </c:pt>
                <c:pt idx="6530">
                  <c:v>46295.125</c:v>
                </c:pt>
                <c:pt idx="6531">
                  <c:v>46295.166666666657</c:v>
                </c:pt>
                <c:pt idx="6532">
                  <c:v>46295.208333333343</c:v>
                </c:pt>
                <c:pt idx="6533">
                  <c:v>46295.25</c:v>
                </c:pt>
                <c:pt idx="6534">
                  <c:v>46295.291666666657</c:v>
                </c:pt>
                <c:pt idx="6535">
                  <c:v>46295.333333333343</c:v>
                </c:pt>
                <c:pt idx="6536">
                  <c:v>46295.375</c:v>
                </c:pt>
                <c:pt idx="6537">
                  <c:v>46295.416666666657</c:v>
                </c:pt>
                <c:pt idx="6538">
                  <c:v>46295.458333333343</c:v>
                </c:pt>
                <c:pt idx="6539">
                  <c:v>46295.5</c:v>
                </c:pt>
                <c:pt idx="6540">
                  <c:v>46295.541666666657</c:v>
                </c:pt>
                <c:pt idx="6541">
                  <c:v>46295.583333333343</c:v>
                </c:pt>
                <c:pt idx="6542">
                  <c:v>46295.625</c:v>
                </c:pt>
                <c:pt idx="6543">
                  <c:v>46295.666666666657</c:v>
                </c:pt>
                <c:pt idx="6544">
                  <c:v>46295.708333333343</c:v>
                </c:pt>
                <c:pt idx="6545">
                  <c:v>46295.75</c:v>
                </c:pt>
                <c:pt idx="6546">
                  <c:v>46295.791666666657</c:v>
                </c:pt>
                <c:pt idx="6547">
                  <c:v>46295.833333333343</c:v>
                </c:pt>
                <c:pt idx="6548">
                  <c:v>46295.875</c:v>
                </c:pt>
                <c:pt idx="6549">
                  <c:v>46295.916666666657</c:v>
                </c:pt>
                <c:pt idx="6550">
                  <c:v>46295.958333333343</c:v>
                </c:pt>
                <c:pt idx="6551">
                  <c:v>46296</c:v>
                </c:pt>
                <c:pt idx="6552">
                  <c:v>46296.041666666657</c:v>
                </c:pt>
                <c:pt idx="6553">
                  <c:v>46296.083333333343</c:v>
                </c:pt>
                <c:pt idx="6554">
                  <c:v>46296.125</c:v>
                </c:pt>
                <c:pt idx="6555">
                  <c:v>46296.166666666657</c:v>
                </c:pt>
                <c:pt idx="6556">
                  <c:v>46296.208333333343</c:v>
                </c:pt>
                <c:pt idx="6557">
                  <c:v>46296.25</c:v>
                </c:pt>
                <c:pt idx="6558">
                  <c:v>46296.291666666657</c:v>
                </c:pt>
                <c:pt idx="6559">
                  <c:v>46296.333333333343</c:v>
                </c:pt>
                <c:pt idx="6560">
                  <c:v>46296.375</c:v>
                </c:pt>
                <c:pt idx="6561">
                  <c:v>46296.416666666657</c:v>
                </c:pt>
                <c:pt idx="6562">
                  <c:v>46296.458333333343</c:v>
                </c:pt>
                <c:pt idx="6563">
                  <c:v>46296.5</c:v>
                </c:pt>
                <c:pt idx="6564">
                  <c:v>46296.541666666657</c:v>
                </c:pt>
                <c:pt idx="6565">
                  <c:v>46296.583333333343</c:v>
                </c:pt>
                <c:pt idx="6566">
                  <c:v>46296.625</c:v>
                </c:pt>
                <c:pt idx="6567">
                  <c:v>46296.666666666657</c:v>
                </c:pt>
                <c:pt idx="6568">
                  <c:v>46296.708333333343</c:v>
                </c:pt>
                <c:pt idx="6569">
                  <c:v>46296.75</c:v>
                </c:pt>
                <c:pt idx="6570">
                  <c:v>46296.791666666657</c:v>
                </c:pt>
                <c:pt idx="6571">
                  <c:v>46296.833333333343</c:v>
                </c:pt>
                <c:pt idx="6572">
                  <c:v>46296.875</c:v>
                </c:pt>
                <c:pt idx="6573">
                  <c:v>46296.916666666657</c:v>
                </c:pt>
                <c:pt idx="6574">
                  <c:v>46296.958333333343</c:v>
                </c:pt>
                <c:pt idx="6575">
                  <c:v>46297</c:v>
                </c:pt>
                <c:pt idx="6576">
                  <c:v>46297.041666666657</c:v>
                </c:pt>
                <c:pt idx="6577">
                  <c:v>46297.083333333343</c:v>
                </c:pt>
                <c:pt idx="6578">
                  <c:v>46297.125</c:v>
                </c:pt>
                <c:pt idx="6579">
                  <c:v>46297.166666666657</c:v>
                </c:pt>
                <c:pt idx="6580">
                  <c:v>46297.208333333343</c:v>
                </c:pt>
                <c:pt idx="6581">
                  <c:v>46297.25</c:v>
                </c:pt>
                <c:pt idx="6582">
                  <c:v>46297.291666666657</c:v>
                </c:pt>
                <c:pt idx="6583">
                  <c:v>46297.333333333343</c:v>
                </c:pt>
                <c:pt idx="6584">
                  <c:v>46297.375</c:v>
                </c:pt>
                <c:pt idx="6585">
                  <c:v>46297.416666666657</c:v>
                </c:pt>
                <c:pt idx="6586">
                  <c:v>46297.458333333343</c:v>
                </c:pt>
                <c:pt idx="6587">
                  <c:v>46297.5</c:v>
                </c:pt>
                <c:pt idx="6588">
                  <c:v>46297.541666666657</c:v>
                </c:pt>
                <c:pt idx="6589">
                  <c:v>46297.583333333343</c:v>
                </c:pt>
                <c:pt idx="6590">
                  <c:v>46297.625</c:v>
                </c:pt>
                <c:pt idx="6591">
                  <c:v>46297.666666666657</c:v>
                </c:pt>
                <c:pt idx="6592">
                  <c:v>46297.708333333343</c:v>
                </c:pt>
                <c:pt idx="6593">
                  <c:v>46297.75</c:v>
                </c:pt>
                <c:pt idx="6594">
                  <c:v>46297.791666666657</c:v>
                </c:pt>
                <c:pt idx="6595">
                  <c:v>46297.833333333343</c:v>
                </c:pt>
                <c:pt idx="6596">
                  <c:v>46297.875</c:v>
                </c:pt>
                <c:pt idx="6597">
                  <c:v>46297.916666666657</c:v>
                </c:pt>
                <c:pt idx="6598">
                  <c:v>46297.958333333343</c:v>
                </c:pt>
                <c:pt idx="6599">
                  <c:v>46298</c:v>
                </c:pt>
                <c:pt idx="6600">
                  <c:v>46298.041666666657</c:v>
                </c:pt>
                <c:pt idx="6601">
                  <c:v>46298.083333333343</c:v>
                </c:pt>
                <c:pt idx="6602">
                  <c:v>46298.125</c:v>
                </c:pt>
                <c:pt idx="6603">
                  <c:v>46298.166666666657</c:v>
                </c:pt>
                <c:pt idx="6604">
                  <c:v>46298.208333333343</c:v>
                </c:pt>
                <c:pt idx="6605">
                  <c:v>46298.25</c:v>
                </c:pt>
                <c:pt idx="6606">
                  <c:v>46298.291666666657</c:v>
                </c:pt>
                <c:pt idx="6607">
                  <c:v>46298.333333333343</c:v>
                </c:pt>
                <c:pt idx="6608">
                  <c:v>46298.375</c:v>
                </c:pt>
                <c:pt idx="6609">
                  <c:v>46298.416666666657</c:v>
                </c:pt>
                <c:pt idx="6610">
                  <c:v>46298.458333333343</c:v>
                </c:pt>
                <c:pt idx="6611">
                  <c:v>46298.5</c:v>
                </c:pt>
                <c:pt idx="6612">
                  <c:v>46298.541666666657</c:v>
                </c:pt>
                <c:pt idx="6613">
                  <c:v>46298.583333333343</c:v>
                </c:pt>
                <c:pt idx="6614">
                  <c:v>46298.625</c:v>
                </c:pt>
                <c:pt idx="6615">
                  <c:v>46298.666666666657</c:v>
                </c:pt>
                <c:pt idx="6616">
                  <c:v>46298.708333333343</c:v>
                </c:pt>
                <c:pt idx="6617">
                  <c:v>46298.75</c:v>
                </c:pt>
                <c:pt idx="6618">
                  <c:v>46298.791666666657</c:v>
                </c:pt>
                <c:pt idx="6619">
                  <c:v>46298.833333333343</c:v>
                </c:pt>
                <c:pt idx="6620">
                  <c:v>46298.875</c:v>
                </c:pt>
                <c:pt idx="6621">
                  <c:v>46298.916666666657</c:v>
                </c:pt>
                <c:pt idx="6622">
                  <c:v>46298.958333333343</c:v>
                </c:pt>
                <c:pt idx="6623">
                  <c:v>46299</c:v>
                </c:pt>
                <c:pt idx="6624">
                  <c:v>46299.041666666657</c:v>
                </c:pt>
                <c:pt idx="6625">
                  <c:v>46299.083333333343</c:v>
                </c:pt>
                <c:pt idx="6626">
                  <c:v>46299.125</c:v>
                </c:pt>
                <c:pt idx="6627">
                  <c:v>46299.166666666657</c:v>
                </c:pt>
                <c:pt idx="6628">
                  <c:v>46299.208333333343</c:v>
                </c:pt>
                <c:pt idx="6629">
                  <c:v>46299.25</c:v>
                </c:pt>
                <c:pt idx="6630">
                  <c:v>46299.291666666657</c:v>
                </c:pt>
                <c:pt idx="6631">
                  <c:v>46299.333333333343</c:v>
                </c:pt>
                <c:pt idx="6632">
                  <c:v>46299.375</c:v>
                </c:pt>
                <c:pt idx="6633">
                  <c:v>46299.416666666657</c:v>
                </c:pt>
                <c:pt idx="6634">
                  <c:v>46299.458333333343</c:v>
                </c:pt>
                <c:pt idx="6635">
                  <c:v>46299.5</c:v>
                </c:pt>
                <c:pt idx="6636">
                  <c:v>46299.541666666657</c:v>
                </c:pt>
                <c:pt idx="6637">
                  <c:v>46299.583333333343</c:v>
                </c:pt>
                <c:pt idx="6638">
                  <c:v>46299.625</c:v>
                </c:pt>
                <c:pt idx="6639">
                  <c:v>46299.666666666657</c:v>
                </c:pt>
                <c:pt idx="6640">
                  <c:v>46299.708333333343</c:v>
                </c:pt>
                <c:pt idx="6641">
                  <c:v>46299.75</c:v>
                </c:pt>
                <c:pt idx="6642">
                  <c:v>46299.791666666657</c:v>
                </c:pt>
                <c:pt idx="6643">
                  <c:v>46299.833333333343</c:v>
                </c:pt>
                <c:pt idx="6644">
                  <c:v>46299.875</c:v>
                </c:pt>
                <c:pt idx="6645">
                  <c:v>46299.916666666657</c:v>
                </c:pt>
                <c:pt idx="6646">
                  <c:v>46299.958333333343</c:v>
                </c:pt>
                <c:pt idx="6647">
                  <c:v>46300</c:v>
                </c:pt>
                <c:pt idx="6648">
                  <c:v>46300.041666666657</c:v>
                </c:pt>
                <c:pt idx="6649">
                  <c:v>46300.083333333343</c:v>
                </c:pt>
                <c:pt idx="6650">
                  <c:v>46300.125</c:v>
                </c:pt>
                <c:pt idx="6651">
                  <c:v>46300.166666666657</c:v>
                </c:pt>
                <c:pt idx="6652">
                  <c:v>46300.208333333343</c:v>
                </c:pt>
                <c:pt idx="6653">
                  <c:v>46300.25</c:v>
                </c:pt>
                <c:pt idx="6654">
                  <c:v>46300.291666666657</c:v>
                </c:pt>
                <c:pt idx="6655">
                  <c:v>46300.333333333343</c:v>
                </c:pt>
                <c:pt idx="6656">
                  <c:v>46300.375</c:v>
                </c:pt>
                <c:pt idx="6657">
                  <c:v>46300.416666666657</c:v>
                </c:pt>
                <c:pt idx="6658">
                  <c:v>46300.458333333343</c:v>
                </c:pt>
                <c:pt idx="6659">
                  <c:v>46300.5</c:v>
                </c:pt>
                <c:pt idx="6660">
                  <c:v>46300.541666666657</c:v>
                </c:pt>
                <c:pt idx="6661">
                  <c:v>46300.583333333343</c:v>
                </c:pt>
                <c:pt idx="6662">
                  <c:v>46300.625</c:v>
                </c:pt>
                <c:pt idx="6663">
                  <c:v>46300.666666666657</c:v>
                </c:pt>
                <c:pt idx="6664">
                  <c:v>46300.708333333343</c:v>
                </c:pt>
                <c:pt idx="6665">
                  <c:v>46300.75</c:v>
                </c:pt>
                <c:pt idx="6666">
                  <c:v>46300.791666666657</c:v>
                </c:pt>
                <c:pt idx="6667">
                  <c:v>46300.833333333343</c:v>
                </c:pt>
                <c:pt idx="6668">
                  <c:v>46300.875</c:v>
                </c:pt>
                <c:pt idx="6669">
                  <c:v>46300.916666666657</c:v>
                </c:pt>
                <c:pt idx="6670">
                  <c:v>46300.958333333343</c:v>
                </c:pt>
                <c:pt idx="6671">
                  <c:v>46301</c:v>
                </c:pt>
                <c:pt idx="6672">
                  <c:v>46301.041666666657</c:v>
                </c:pt>
                <c:pt idx="6673">
                  <c:v>46301.083333333343</c:v>
                </c:pt>
                <c:pt idx="6674">
                  <c:v>46301.125</c:v>
                </c:pt>
                <c:pt idx="6675">
                  <c:v>46301.166666666657</c:v>
                </c:pt>
                <c:pt idx="6676">
                  <c:v>46301.208333333343</c:v>
                </c:pt>
                <c:pt idx="6677">
                  <c:v>46301.25</c:v>
                </c:pt>
                <c:pt idx="6678">
                  <c:v>46301.291666666657</c:v>
                </c:pt>
                <c:pt idx="6679">
                  <c:v>46301.333333333343</c:v>
                </c:pt>
                <c:pt idx="6680">
                  <c:v>46301.375</c:v>
                </c:pt>
                <c:pt idx="6681">
                  <c:v>46301.416666666657</c:v>
                </c:pt>
                <c:pt idx="6682">
                  <c:v>46301.458333333343</c:v>
                </c:pt>
                <c:pt idx="6683">
                  <c:v>46301.5</c:v>
                </c:pt>
                <c:pt idx="6684">
                  <c:v>46301.541666666657</c:v>
                </c:pt>
                <c:pt idx="6685">
                  <c:v>46301.583333333343</c:v>
                </c:pt>
                <c:pt idx="6686">
                  <c:v>46301.625</c:v>
                </c:pt>
                <c:pt idx="6687">
                  <c:v>46301.666666666657</c:v>
                </c:pt>
                <c:pt idx="6688">
                  <c:v>46301.708333333343</c:v>
                </c:pt>
                <c:pt idx="6689">
                  <c:v>46301.75</c:v>
                </c:pt>
                <c:pt idx="6690">
                  <c:v>46301.791666666657</c:v>
                </c:pt>
                <c:pt idx="6691">
                  <c:v>46301.833333333343</c:v>
                </c:pt>
                <c:pt idx="6692">
                  <c:v>46301.875</c:v>
                </c:pt>
                <c:pt idx="6693">
                  <c:v>46301.916666666657</c:v>
                </c:pt>
                <c:pt idx="6694">
                  <c:v>46301.958333333343</c:v>
                </c:pt>
                <c:pt idx="6695">
                  <c:v>46302</c:v>
                </c:pt>
                <c:pt idx="6696">
                  <c:v>46302.041666666657</c:v>
                </c:pt>
                <c:pt idx="6697">
                  <c:v>46302.083333333343</c:v>
                </c:pt>
                <c:pt idx="6698">
                  <c:v>46302.125</c:v>
                </c:pt>
                <c:pt idx="6699">
                  <c:v>46302.166666666657</c:v>
                </c:pt>
                <c:pt idx="6700">
                  <c:v>46302.208333333343</c:v>
                </c:pt>
                <c:pt idx="6701">
                  <c:v>46302.25</c:v>
                </c:pt>
                <c:pt idx="6702">
                  <c:v>46302.291666666657</c:v>
                </c:pt>
                <c:pt idx="6703">
                  <c:v>46302.333333333343</c:v>
                </c:pt>
                <c:pt idx="6704">
                  <c:v>46302.375</c:v>
                </c:pt>
                <c:pt idx="6705">
                  <c:v>46302.416666666657</c:v>
                </c:pt>
                <c:pt idx="6706">
                  <c:v>46302.458333333343</c:v>
                </c:pt>
                <c:pt idx="6707">
                  <c:v>46302.5</c:v>
                </c:pt>
                <c:pt idx="6708">
                  <c:v>46302.541666666657</c:v>
                </c:pt>
                <c:pt idx="6709">
                  <c:v>46302.583333333343</c:v>
                </c:pt>
                <c:pt idx="6710">
                  <c:v>46302.625</c:v>
                </c:pt>
                <c:pt idx="6711">
                  <c:v>46302.666666666657</c:v>
                </c:pt>
                <c:pt idx="6712">
                  <c:v>46302.708333333343</c:v>
                </c:pt>
                <c:pt idx="6713">
                  <c:v>46302.75</c:v>
                </c:pt>
                <c:pt idx="6714">
                  <c:v>46302.791666666657</c:v>
                </c:pt>
                <c:pt idx="6715">
                  <c:v>46302.833333333343</c:v>
                </c:pt>
                <c:pt idx="6716">
                  <c:v>46302.875</c:v>
                </c:pt>
                <c:pt idx="6717">
                  <c:v>46302.916666666657</c:v>
                </c:pt>
                <c:pt idx="6718">
                  <c:v>46302.958333333343</c:v>
                </c:pt>
                <c:pt idx="6719">
                  <c:v>46303</c:v>
                </c:pt>
                <c:pt idx="6720">
                  <c:v>46303.041666666657</c:v>
                </c:pt>
                <c:pt idx="6721">
                  <c:v>46303.083333333343</c:v>
                </c:pt>
                <c:pt idx="6722">
                  <c:v>46303.125</c:v>
                </c:pt>
                <c:pt idx="6723">
                  <c:v>46303.166666666657</c:v>
                </c:pt>
                <c:pt idx="6724">
                  <c:v>46303.208333333343</c:v>
                </c:pt>
                <c:pt idx="6725">
                  <c:v>46303.25</c:v>
                </c:pt>
                <c:pt idx="6726">
                  <c:v>46303.291666666657</c:v>
                </c:pt>
                <c:pt idx="6727">
                  <c:v>46303.333333333343</c:v>
                </c:pt>
                <c:pt idx="6728">
                  <c:v>46303.375</c:v>
                </c:pt>
                <c:pt idx="6729">
                  <c:v>46303.416666666657</c:v>
                </c:pt>
                <c:pt idx="6730">
                  <c:v>46303.458333333343</c:v>
                </c:pt>
                <c:pt idx="6731">
                  <c:v>46303.5</c:v>
                </c:pt>
                <c:pt idx="6732">
                  <c:v>46303.541666666657</c:v>
                </c:pt>
                <c:pt idx="6733">
                  <c:v>46303.583333333343</c:v>
                </c:pt>
                <c:pt idx="6734">
                  <c:v>46303.625</c:v>
                </c:pt>
                <c:pt idx="6735">
                  <c:v>46303.666666666657</c:v>
                </c:pt>
                <c:pt idx="6736">
                  <c:v>46303.708333333343</c:v>
                </c:pt>
                <c:pt idx="6737">
                  <c:v>46303.75</c:v>
                </c:pt>
                <c:pt idx="6738">
                  <c:v>46303.791666666657</c:v>
                </c:pt>
                <c:pt idx="6739">
                  <c:v>46303.833333333343</c:v>
                </c:pt>
                <c:pt idx="6740">
                  <c:v>46303.875</c:v>
                </c:pt>
                <c:pt idx="6741">
                  <c:v>46303.916666666657</c:v>
                </c:pt>
                <c:pt idx="6742">
                  <c:v>46303.958333333343</c:v>
                </c:pt>
                <c:pt idx="6743">
                  <c:v>46304</c:v>
                </c:pt>
                <c:pt idx="6744">
                  <c:v>46304.041666666657</c:v>
                </c:pt>
                <c:pt idx="6745">
                  <c:v>46304.083333333343</c:v>
                </c:pt>
                <c:pt idx="6746">
                  <c:v>46304.125</c:v>
                </c:pt>
                <c:pt idx="6747">
                  <c:v>46304.166666666657</c:v>
                </c:pt>
                <c:pt idx="6748">
                  <c:v>46304.208333333343</c:v>
                </c:pt>
                <c:pt idx="6749">
                  <c:v>46304.25</c:v>
                </c:pt>
                <c:pt idx="6750">
                  <c:v>46304.291666666657</c:v>
                </c:pt>
                <c:pt idx="6751">
                  <c:v>46304.333333333343</c:v>
                </c:pt>
                <c:pt idx="6752">
                  <c:v>46304.375</c:v>
                </c:pt>
                <c:pt idx="6753">
                  <c:v>46304.416666666657</c:v>
                </c:pt>
                <c:pt idx="6754">
                  <c:v>46304.458333333343</c:v>
                </c:pt>
                <c:pt idx="6755">
                  <c:v>46304.5</c:v>
                </c:pt>
                <c:pt idx="6756">
                  <c:v>46304.541666666657</c:v>
                </c:pt>
                <c:pt idx="6757">
                  <c:v>46304.583333333343</c:v>
                </c:pt>
                <c:pt idx="6758">
                  <c:v>46304.625</c:v>
                </c:pt>
                <c:pt idx="6759">
                  <c:v>46304.666666666657</c:v>
                </c:pt>
                <c:pt idx="6760">
                  <c:v>46304.708333333343</c:v>
                </c:pt>
                <c:pt idx="6761">
                  <c:v>46304.75</c:v>
                </c:pt>
                <c:pt idx="6762">
                  <c:v>46304.791666666657</c:v>
                </c:pt>
                <c:pt idx="6763">
                  <c:v>46304.833333333343</c:v>
                </c:pt>
                <c:pt idx="6764">
                  <c:v>46304.875</c:v>
                </c:pt>
                <c:pt idx="6765">
                  <c:v>46304.916666666657</c:v>
                </c:pt>
                <c:pt idx="6766">
                  <c:v>46304.958333333343</c:v>
                </c:pt>
                <c:pt idx="6767">
                  <c:v>46305</c:v>
                </c:pt>
                <c:pt idx="6768">
                  <c:v>46305.041666666657</c:v>
                </c:pt>
                <c:pt idx="6769">
                  <c:v>46305.083333333343</c:v>
                </c:pt>
                <c:pt idx="6770">
                  <c:v>46305.125</c:v>
                </c:pt>
                <c:pt idx="6771">
                  <c:v>46305.166666666657</c:v>
                </c:pt>
                <c:pt idx="6772">
                  <c:v>46305.208333333343</c:v>
                </c:pt>
                <c:pt idx="6773">
                  <c:v>46305.25</c:v>
                </c:pt>
                <c:pt idx="6774">
                  <c:v>46305.291666666657</c:v>
                </c:pt>
                <c:pt idx="6775">
                  <c:v>46305.333333333343</c:v>
                </c:pt>
                <c:pt idx="6776">
                  <c:v>46305.375</c:v>
                </c:pt>
                <c:pt idx="6777">
                  <c:v>46305.416666666657</c:v>
                </c:pt>
                <c:pt idx="6778">
                  <c:v>46305.458333333343</c:v>
                </c:pt>
                <c:pt idx="6779">
                  <c:v>46305.5</c:v>
                </c:pt>
                <c:pt idx="6780">
                  <c:v>46305.541666666657</c:v>
                </c:pt>
                <c:pt idx="6781">
                  <c:v>46305.583333333343</c:v>
                </c:pt>
                <c:pt idx="6782">
                  <c:v>46305.625</c:v>
                </c:pt>
                <c:pt idx="6783">
                  <c:v>46305.666666666657</c:v>
                </c:pt>
                <c:pt idx="6784">
                  <c:v>46305.708333333343</c:v>
                </c:pt>
                <c:pt idx="6785">
                  <c:v>46305.75</c:v>
                </c:pt>
                <c:pt idx="6786">
                  <c:v>46305.791666666657</c:v>
                </c:pt>
                <c:pt idx="6787">
                  <c:v>46305.833333333343</c:v>
                </c:pt>
                <c:pt idx="6788">
                  <c:v>46305.875</c:v>
                </c:pt>
                <c:pt idx="6789">
                  <c:v>46305.916666666657</c:v>
                </c:pt>
                <c:pt idx="6790">
                  <c:v>46305.958333333343</c:v>
                </c:pt>
                <c:pt idx="6791">
                  <c:v>46306</c:v>
                </c:pt>
                <c:pt idx="6792">
                  <c:v>46306.041666666657</c:v>
                </c:pt>
                <c:pt idx="6793">
                  <c:v>46306.083333333343</c:v>
                </c:pt>
                <c:pt idx="6794">
                  <c:v>46306.125</c:v>
                </c:pt>
                <c:pt idx="6795">
                  <c:v>46306.166666666657</c:v>
                </c:pt>
                <c:pt idx="6796">
                  <c:v>46306.208333333343</c:v>
                </c:pt>
                <c:pt idx="6797">
                  <c:v>46306.25</c:v>
                </c:pt>
                <c:pt idx="6798">
                  <c:v>46306.291666666657</c:v>
                </c:pt>
                <c:pt idx="6799">
                  <c:v>46306.333333333343</c:v>
                </c:pt>
                <c:pt idx="6800">
                  <c:v>46306.375</c:v>
                </c:pt>
                <c:pt idx="6801">
                  <c:v>46306.416666666657</c:v>
                </c:pt>
                <c:pt idx="6802">
                  <c:v>46306.458333333343</c:v>
                </c:pt>
                <c:pt idx="6803">
                  <c:v>46306.5</c:v>
                </c:pt>
                <c:pt idx="6804">
                  <c:v>46306.541666666657</c:v>
                </c:pt>
                <c:pt idx="6805">
                  <c:v>46306.583333333343</c:v>
                </c:pt>
                <c:pt idx="6806">
                  <c:v>46306.625</c:v>
                </c:pt>
                <c:pt idx="6807">
                  <c:v>46306.666666666657</c:v>
                </c:pt>
                <c:pt idx="6808">
                  <c:v>46306.708333333343</c:v>
                </c:pt>
                <c:pt idx="6809">
                  <c:v>46306.75</c:v>
                </c:pt>
                <c:pt idx="6810">
                  <c:v>46306.791666666657</c:v>
                </c:pt>
                <c:pt idx="6811">
                  <c:v>46306.833333333343</c:v>
                </c:pt>
                <c:pt idx="6812">
                  <c:v>46306.875</c:v>
                </c:pt>
                <c:pt idx="6813">
                  <c:v>46306.916666666657</c:v>
                </c:pt>
                <c:pt idx="6814">
                  <c:v>46306.958333333343</c:v>
                </c:pt>
                <c:pt idx="6815">
                  <c:v>46307</c:v>
                </c:pt>
                <c:pt idx="6816">
                  <c:v>46307.041666666657</c:v>
                </c:pt>
                <c:pt idx="6817">
                  <c:v>46307.083333333343</c:v>
                </c:pt>
                <c:pt idx="6818">
                  <c:v>46307.125</c:v>
                </c:pt>
                <c:pt idx="6819">
                  <c:v>46307.166666666657</c:v>
                </c:pt>
                <c:pt idx="6820">
                  <c:v>46307.208333333343</c:v>
                </c:pt>
                <c:pt idx="6821">
                  <c:v>46307.25</c:v>
                </c:pt>
                <c:pt idx="6822">
                  <c:v>46307.291666666657</c:v>
                </c:pt>
                <c:pt idx="6823">
                  <c:v>46307.333333333343</c:v>
                </c:pt>
                <c:pt idx="6824">
                  <c:v>46307.375</c:v>
                </c:pt>
                <c:pt idx="6825">
                  <c:v>46307.416666666657</c:v>
                </c:pt>
                <c:pt idx="6826">
                  <c:v>46307.458333333343</c:v>
                </c:pt>
                <c:pt idx="6827">
                  <c:v>46307.5</c:v>
                </c:pt>
                <c:pt idx="6828">
                  <c:v>46307.541666666657</c:v>
                </c:pt>
                <c:pt idx="6829">
                  <c:v>46307.583333333343</c:v>
                </c:pt>
                <c:pt idx="6830">
                  <c:v>46307.625</c:v>
                </c:pt>
                <c:pt idx="6831">
                  <c:v>46307.666666666657</c:v>
                </c:pt>
                <c:pt idx="6832">
                  <c:v>46307.708333333343</c:v>
                </c:pt>
                <c:pt idx="6833">
                  <c:v>46307.75</c:v>
                </c:pt>
                <c:pt idx="6834">
                  <c:v>46307.791666666657</c:v>
                </c:pt>
                <c:pt idx="6835">
                  <c:v>46307.833333333343</c:v>
                </c:pt>
                <c:pt idx="6836">
                  <c:v>46307.875</c:v>
                </c:pt>
                <c:pt idx="6837">
                  <c:v>46307.916666666657</c:v>
                </c:pt>
                <c:pt idx="6838">
                  <c:v>46307.958333333343</c:v>
                </c:pt>
                <c:pt idx="6839">
                  <c:v>46308</c:v>
                </c:pt>
                <c:pt idx="6840">
                  <c:v>46308.041666666657</c:v>
                </c:pt>
                <c:pt idx="6841">
                  <c:v>46308.083333333343</c:v>
                </c:pt>
                <c:pt idx="6842">
                  <c:v>46308.125</c:v>
                </c:pt>
                <c:pt idx="6843">
                  <c:v>46308.166666666657</c:v>
                </c:pt>
                <c:pt idx="6844">
                  <c:v>46308.208333333343</c:v>
                </c:pt>
                <c:pt idx="6845">
                  <c:v>46308.25</c:v>
                </c:pt>
                <c:pt idx="6846">
                  <c:v>46308.291666666657</c:v>
                </c:pt>
                <c:pt idx="6847">
                  <c:v>46308.333333333343</c:v>
                </c:pt>
                <c:pt idx="6848">
                  <c:v>46308.375</c:v>
                </c:pt>
                <c:pt idx="6849">
                  <c:v>46308.416666666657</c:v>
                </c:pt>
                <c:pt idx="6850">
                  <c:v>46308.458333333343</c:v>
                </c:pt>
                <c:pt idx="6851">
                  <c:v>46308.5</c:v>
                </c:pt>
                <c:pt idx="6852">
                  <c:v>46308.541666666657</c:v>
                </c:pt>
                <c:pt idx="6853">
                  <c:v>46308.583333333343</c:v>
                </c:pt>
                <c:pt idx="6854">
                  <c:v>46308.625</c:v>
                </c:pt>
                <c:pt idx="6855">
                  <c:v>46308.666666666657</c:v>
                </c:pt>
                <c:pt idx="6856">
                  <c:v>46308.708333333343</c:v>
                </c:pt>
                <c:pt idx="6857">
                  <c:v>46308.75</c:v>
                </c:pt>
                <c:pt idx="6858">
                  <c:v>46308.791666666657</c:v>
                </c:pt>
                <c:pt idx="6859">
                  <c:v>46308.833333333343</c:v>
                </c:pt>
                <c:pt idx="6860">
                  <c:v>46308.875</c:v>
                </c:pt>
                <c:pt idx="6861">
                  <c:v>46308.916666666657</c:v>
                </c:pt>
                <c:pt idx="6862">
                  <c:v>46308.958333333343</c:v>
                </c:pt>
                <c:pt idx="6863">
                  <c:v>46309</c:v>
                </c:pt>
                <c:pt idx="6864">
                  <c:v>46309.041666666657</c:v>
                </c:pt>
                <c:pt idx="6865">
                  <c:v>46309.083333333343</c:v>
                </c:pt>
                <c:pt idx="6866">
                  <c:v>46309.125</c:v>
                </c:pt>
                <c:pt idx="6867">
                  <c:v>46309.166666666657</c:v>
                </c:pt>
                <c:pt idx="6868">
                  <c:v>46309.208333333343</c:v>
                </c:pt>
                <c:pt idx="6869">
                  <c:v>46309.25</c:v>
                </c:pt>
                <c:pt idx="6870">
                  <c:v>46309.291666666657</c:v>
                </c:pt>
                <c:pt idx="6871">
                  <c:v>46309.333333333343</c:v>
                </c:pt>
                <c:pt idx="6872">
                  <c:v>46309.375</c:v>
                </c:pt>
                <c:pt idx="6873">
                  <c:v>46309.416666666657</c:v>
                </c:pt>
                <c:pt idx="6874">
                  <c:v>46309.458333333343</c:v>
                </c:pt>
                <c:pt idx="6875">
                  <c:v>46309.5</c:v>
                </c:pt>
                <c:pt idx="6876">
                  <c:v>46309.541666666657</c:v>
                </c:pt>
                <c:pt idx="6877">
                  <c:v>46309.583333333343</c:v>
                </c:pt>
                <c:pt idx="6878">
                  <c:v>46309.625</c:v>
                </c:pt>
                <c:pt idx="6879">
                  <c:v>46309.666666666657</c:v>
                </c:pt>
                <c:pt idx="6880">
                  <c:v>46309.708333333343</c:v>
                </c:pt>
                <c:pt idx="6881">
                  <c:v>46309.75</c:v>
                </c:pt>
                <c:pt idx="6882">
                  <c:v>46309.791666666657</c:v>
                </c:pt>
                <c:pt idx="6883">
                  <c:v>46309.833333333343</c:v>
                </c:pt>
                <c:pt idx="6884">
                  <c:v>46309.875</c:v>
                </c:pt>
                <c:pt idx="6885">
                  <c:v>46309.916666666657</c:v>
                </c:pt>
                <c:pt idx="6886">
                  <c:v>46309.958333333343</c:v>
                </c:pt>
                <c:pt idx="6887">
                  <c:v>46310</c:v>
                </c:pt>
                <c:pt idx="6888">
                  <c:v>46310.041666666657</c:v>
                </c:pt>
                <c:pt idx="6889">
                  <c:v>46310.083333333343</c:v>
                </c:pt>
                <c:pt idx="6890">
                  <c:v>46310.125</c:v>
                </c:pt>
                <c:pt idx="6891">
                  <c:v>46310.166666666657</c:v>
                </c:pt>
                <c:pt idx="6892">
                  <c:v>46310.208333333343</c:v>
                </c:pt>
                <c:pt idx="6893">
                  <c:v>46310.25</c:v>
                </c:pt>
                <c:pt idx="6894">
                  <c:v>46310.291666666657</c:v>
                </c:pt>
                <c:pt idx="6895">
                  <c:v>46310.333333333343</c:v>
                </c:pt>
                <c:pt idx="6896">
                  <c:v>46310.375</c:v>
                </c:pt>
                <c:pt idx="6897">
                  <c:v>46310.416666666657</c:v>
                </c:pt>
                <c:pt idx="6898">
                  <c:v>46310.458333333343</c:v>
                </c:pt>
                <c:pt idx="6899">
                  <c:v>46310.5</c:v>
                </c:pt>
                <c:pt idx="6900">
                  <c:v>46310.541666666657</c:v>
                </c:pt>
                <c:pt idx="6901">
                  <c:v>46310.583333333343</c:v>
                </c:pt>
                <c:pt idx="6902">
                  <c:v>46310.625</c:v>
                </c:pt>
                <c:pt idx="6903">
                  <c:v>46310.666666666657</c:v>
                </c:pt>
                <c:pt idx="6904">
                  <c:v>46310.708333333343</c:v>
                </c:pt>
                <c:pt idx="6905">
                  <c:v>46310.75</c:v>
                </c:pt>
                <c:pt idx="6906">
                  <c:v>46310.791666666657</c:v>
                </c:pt>
                <c:pt idx="6907">
                  <c:v>46310.833333333343</c:v>
                </c:pt>
                <c:pt idx="6908">
                  <c:v>46310.875</c:v>
                </c:pt>
                <c:pt idx="6909">
                  <c:v>46310.916666666657</c:v>
                </c:pt>
                <c:pt idx="6910">
                  <c:v>46310.958333333343</c:v>
                </c:pt>
                <c:pt idx="6911">
                  <c:v>46311</c:v>
                </c:pt>
                <c:pt idx="6912">
                  <c:v>46311.041666666657</c:v>
                </c:pt>
                <c:pt idx="6913">
                  <c:v>46311.083333333343</c:v>
                </c:pt>
                <c:pt idx="6914">
                  <c:v>46311.125</c:v>
                </c:pt>
                <c:pt idx="6915">
                  <c:v>46311.166666666657</c:v>
                </c:pt>
                <c:pt idx="6916">
                  <c:v>46311.208333333343</c:v>
                </c:pt>
                <c:pt idx="6917">
                  <c:v>46311.25</c:v>
                </c:pt>
                <c:pt idx="6918">
                  <c:v>46311.291666666657</c:v>
                </c:pt>
                <c:pt idx="6919">
                  <c:v>46311.333333333343</c:v>
                </c:pt>
                <c:pt idx="6920">
                  <c:v>46311.375</c:v>
                </c:pt>
                <c:pt idx="6921">
                  <c:v>46311.416666666657</c:v>
                </c:pt>
                <c:pt idx="6922">
                  <c:v>46311.458333333343</c:v>
                </c:pt>
                <c:pt idx="6923">
                  <c:v>46311.5</c:v>
                </c:pt>
                <c:pt idx="6924">
                  <c:v>46311.541666666657</c:v>
                </c:pt>
                <c:pt idx="6925">
                  <c:v>46311.583333333343</c:v>
                </c:pt>
                <c:pt idx="6926">
                  <c:v>46311.625</c:v>
                </c:pt>
                <c:pt idx="6927">
                  <c:v>46311.666666666657</c:v>
                </c:pt>
                <c:pt idx="6928">
                  <c:v>46311.708333333343</c:v>
                </c:pt>
                <c:pt idx="6929">
                  <c:v>46311.75</c:v>
                </c:pt>
                <c:pt idx="6930">
                  <c:v>46311.791666666657</c:v>
                </c:pt>
                <c:pt idx="6931">
                  <c:v>46311.833333333343</c:v>
                </c:pt>
                <c:pt idx="6932">
                  <c:v>46311.875</c:v>
                </c:pt>
                <c:pt idx="6933">
                  <c:v>46311.916666666657</c:v>
                </c:pt>
                <c:pt idx="6934">
                  <c:v>46311.958333333343</c:v>
                </c:pt>
                <c:pt idx="6935">
                  <c:v>46312</c:v>
                </c:pt>
                <c:pt idx="6936">
                  <c:v>46312.041666666657</c:v>
                </c:pt>
                <c:pt idx="6937">
                  <c:v>46312.083333333343</c:v>
                </c:pt>
                <c:pt idx="6938">
                  <c:v>46312.125</c:v>
                </c:pt>
                <c:pt idx="6939">
                  <c:v>46312.166666666657</c:v>
                </c:pt>
                <c:pt idx="6940">
                  <c:v>46312.208333333343</c:v>
                </c:pt>
                <c:pt idx="6941">
                  <c:v>46312.25</c:v>
                </c:pt>
                <c:pt idx="6942">
                  <c:v>46312.291666666657</c:v>
                </c:pt>
                <c:pt idx="6943">
                  <c:v>46312.333333333343</c:v>
                </c:pt>
                <c:pt idx="6944">
                  <c:v>46312.375</c:v>
                </c:pt>
                <c:pt idx="6945">
                  <c:v>46312.416666666657</c:v>
                </c:pt>
                <c:pt idx="6946">
                  <c:v>46312.458333333343</c:v>
                </c:pt>
                <c:pt idx="6947">
                  <c:v>46312.5</c:v>
                </c:pt>
                <c:pt idx="6948">
                  <c:v>46312.541666666657</c:v>
                </c:pt>
                <c:pt idx="6949">
                  <c:v>46312.583333333343</c:v>
                </c:pt>
                <c:pt idx="6950">
                  <c:v>46312.625</c:v>
                </c:pt>
                <c:pt idx="6951">
                  <c:v>46312.666666666657</c:v>
                </c:pt>
                <c:pt idx="6952">
                  <c:v>46312.708333333343</c:v>
                </c:pt>
                <c:pt idx="6953">
                  <c:v>46312.75</c:v>
                </c:pt>
                <c:pt idx="6954">
                  <c:v>46312.791666666657</c:v>
                </c:pt>
                <c:pt idx="6955">
                  <c:v>46312.833333333343</c:v>
                </c:pt>
                <c:pt idx="6956">
                  <c:v>46312.875</c:v>
                </c:pt>
                <c:pt idx="6957">
                  <c:v>46312.916666666657</c:v>
                </c:pt>
                <c:pt idx="6958">
                  <c:v>46312.958333333343</c:v>
                </c:pt>
                <c:pt idx="6959">
                  <c:v>46313</c:v>
                </c:pt>
                <c:pt idx="6960">
                  <c:v>46313.041666666657</c:v>
                </c:pt>
                <c:pt idx="6961">
                  <c:v>46313.083333333343</c:v>
                </c:pt>
                <c:pt idx="6962">
                  <c:v>46313.125</c:v>
                </c:pt>
                <c:pt idx="6963">
                  <c:v>46313.166666666657</c:v>
                </c:pt>
                <c:pt idx="6964">
                  <c:v>46313.208333333343</c:v>
                </c:pt>
                <c:pt idx="6965">
                  <c:v>46313.25</c:v>
                </c:pt>
                <c:pt idx="6966">
                  <c:v>46313.291666666657</c:v>
                </c:pt>
                <c:pt idx="6967">
                  <c:v>46313.333333333343</c:v>
                </c:pt>
                <c:pt idx="6968">
                  <c:v>46313.375</c:v>
                </c:pt>
                <c:pt idx="6969">
                  <c:v>46313.416666666657</c:v>
                </c:pt>
                <c:pt idx="6970">
                  <c:v>46313.458333333343</c:v>
                </c:pt>
                <c:pt idx="6971">
                  <c:v>46313.5</c:v>
                </c:pt>
                <c:pt idx="6972">
                  <c:v>46313.541666666657</c:v>
                </c:pt>
                <c:pt idx="6973">
                  <c:v>46313.583333333343</c:v>
                </c:pt>
                <c:pt idx="6974">
                  <c:v>46313.625</c:v>
                </c:pt>
                <c:pt idx="6975">
                  <c:v>46313.666666666657</c:v>
                </c:pt>
                <c:pt idx="6976">
                  <c:v>46313.708333333343</c:v>
                </c:pt>
                <c:pt idx="6977">
                  <c:v>46313.75</c:v>
                </c:pt>
                <c:pt idx="6978">
                  <c:v>46313.791666666657</c:v>
                </c:pt>
                <c:pt idx="6979">
                  <c:v>46313.833333333343</c:v>
                </c:pt>
                <c:pt idx="6980">
                  <c:v>46313.875</c:v>
                </c:pt>
                <c:pt idx="6981">
                  <c:v>46313.916666666657</c:v>
                </c:pt>
                <c:pt idx="6982">
                  <c:v>46313.958333333343</c:v>
                </c:pt>
                <c:pt idx="6983">
                  <c:v>46314</c:v>
                </c:pt>
                <c:pt idx="6984">
                  <c:v>46314.041666666657</c:v>
                </c:pt>
                <c:pt idx="6985">
                  <c:v>46314.083333333343</c:v>
                </c:pt>
                <c:pt idx="6986">
                  <c:v>46314.125</c:v>
                </c:pt>
                <c:pt idx="6987">
                  <c:v>46314.166666666657</c:v>
                </c:pt>
                <c:pt idx="6988">
                  <c:v>46314.208333333343</c:v>
                </c:pt>
                <c:pt idx="6989">
                  <c:v>46314.25</c:v>
                </c:pt>
                <c:pt idx="6990">
                  <c:v>46314.291666666657</c:v>
                </c:pt>
                <c:pt idx="6991">
                  <c:v>46314.333333333343</c:v>
                </c:pt>
                <c:pt idx="6992">
                  <c:v>46314.375</c:v>
                </c:pt>
                <c:pt idx="6993">
                  <c:v>46314.416666666657</c:v>
                </c:pt>
                <c:pt idx="6994">
                  <c:v>46314.458333333343</c:v>
                </c:pt>
                <c:pt idx="6995">
                  <c:v>46314.5</c:v>
                </c:pt>
                <c:pt idx="6996">
                  <c:v>46314.541666666657</c:v>
                </c:pt>
                <c:pt idx="6997">
                  <c:v>46314.583333333343</c:v>
                </c:pt>
                <c:pt idx="6998">
                  <c:v>46314.625</c:v>
                </c:pt>
                <c:pt idx="6999">
                  <c:v>46314.666666666657</c:v>
                </c:pt>
                <c:pt idx="7000">
                  <c:v>46314.708333333343</c:v>
                </c:pt>
                <c:pt idx="7001">
                  <c:v>46314.75</c:v>
                </c:pt>
                <c:pt idx="7002">
                  <c:v>46314.791666666657</c:v>
                </c:pt>
                <c:pt idx="7003">
                  <c:v>46314.833333333343</c:v>
                </c:pt>
                <c:pt idx="7004">
                  <c:v>46314.875</c:v>
                </c:pt>
                <c:pt idx="7005">
                  <c:v>46314.916666666657</c:v>
                </c:pt>
                <c:pt idx="7006">
                  <c:v>46314.958333333343</c:v>
                </c:pt>
                <c:pt idx="7007">
                  <c:v>46315</c:v>
                </c:pt>
                <c:pt idx="7008">
                  <c:v>46315.041666666657</c:v>
                </c:pt>
                <c:pt idx="7009">
                  <c:v>46315.083333333343</c:v>
                </c:pt>
                <c:pt idx="7010">
                  <c:v>46315.125</c:v>
                </c:pt>
                <c:pt idx="7011">
                  <c:v>46315.166666666657</c:v>
                </c:pt>
                <c:pt idx="7012">
                  <c:v>46315.208333333343</c:v>
                </c:pt>
                <c:pt idx="7013">
                  <c:v>46315.25</c:v>
                </c:pt>
                <c:pt idx="7014">
                  <c:v>46315.291666666657</c:v>
                </c:pt>
                <c:pt idx="7015">
                  <c:v>46315.333333333343</c:v>
                </c:pt>
                <c:pt idx="7016">
                  <c:v>46315.375</c:v>
                </c:pt>
                <c:pt idx="7017">
                  <c:v>46315.416666666657</c:v>
                </c:pt>
                <c:pt idx="7018">
                  <c:v>46315.458333333343</c:v>
                </c:pt>
                <c:pt idx="7019">
                  <c:v>46315.5</c:v>
                </c:pt>
                <c:pt idx="7020">
                  <c:v>46315.541666666657</c:v>
                </c:pt>
                <c:pt idx="7021">
                  <c:v>46315.583333333343</c:v>
                </c:pt>
                <c:pt idx="7022">
                  <c:v>46315.625</c:v>
                </c:pt>
                <c:pt idx="7023">
                  <c:v>46315.666666666657</c:v>
                </c:pt>
                <c:pt idx="7024">
                  <c:v>46315.708333333343</c:v>
                </c:pt>
                <c:pt idx="7025">
                  <c:v>46315.75</c:v>
                </c:pt>
                <c:pt idx="7026">
                  <c:v>46315.791666666657</c:v>
                </c:pt>
                <c:pt idx="7027">
                  <c:v>46315.833333333343</c:v>
                </c:pt>
                <c:pt idx="7028">
                  <c:v>46315.875</c:v>
                </c:pt>
                <c:pt idx="7029">
                  <c:v>46315.916666666657</c:v>
                </c:pt>
                <c:pt idx="7030">
                  <c:v>46315.958333333343</c:v>
                </c:pt>
                <c:pt idx="7031">
                  <c:v>46316</c:v>
                </c:pt>
                <c:pt idx="7032">
                  <c:v>46316.041666666657</c:v>
                </c:pt>
                <c:pt idx="7033">
                  <c:v>46316.083333333343</c:v>
                </c:pt>
                <c:pt idx="7034">
                  <c:v>46316.125</c:v>
                </c:pt>
                <c:pt idx="7035">
                  <c:v>46316.166666666657</c:v>
                </c:pt>
                <c:pt idx="7036">
                  <c:v>46316.208333333343</c:v>
                </c:pt>
                <c:pt idx="7037">
                  <c:v>46316.25</c:v>
                </c:pt>
                <c:pt idx="7038">
                  <c:v>46316.291666666657</c:v>
                </c:pt>
                <c:pt idx="7039">
                  <c:v>46316.333333333343</c:v>
                </c:pt>
                <c:pt idx="7040">
                  <c:v>46316.375</c:v>
                </c:pt>
                <c:pt idx="7041">
                  <c:v>46316.416666666657</c:v>
                </c:pt>
                <c:pt idx="7042">
                  <c:v>46316.458333333343</c:v>
                </c:pt>
                <c:pt idx="7043">
                  <c:v>46316.5</c:v>
                </c:pt>
                <c:pt idx="7044">
                  <c:v>46316.541666666657</c:v>
                </c:pt>
                <c:pt idx="7045">
                  <c:v>46316.583333333343</c:v>
                </c:pt>
                <c:pt idx="7046">
                  <c:v>46316.625</c:v>
                </c:pt>
                <c:pt idx="7047">
                  <c:v>46316.666666666657</c:v>
                </c:pt>
                <c:pt idx="7048">
                  <c:v>46316.708333333343</c:v>
                </c:pt>
                <c:pt idx="7049">
                  <c:v>46316.75</c:v>
                </c:pt>
                <c:pt idx="7050">
                  <c:v>46316.791666666657</c:v>
                </c:pt>
                <c:pt idx="7051">
                  <c:v>46316.833333333343</c:v>
                </c:pt>
                <c:pt idx="7052">
                  <c:v>46316.875</c:v>
                </c:pt>
                <c:pt idx="7053">
                  <c:v>46316.916666666657</c:v>
                </c:pt>
                <c:pt idx="7054">
                  <c:v>46316.958333333343</c:v>
                </c:pt>
                <c:pt idx="7055">
                  <c:v>46317</c:v>
                </c:pt>
                <c:pt idx="7056">
                  <c:v>46317.041666666657</c:v>
                </c:pt>
                <c:pt idx="7057">
                  <c:v>46317.083333333343</c:v>
                </c:pt>
                <c:pt idx="7058">
                  <c:v>46317.125</c:v>
                </c:pt>
                <c:pt idx="7059">
                  <c:v>46317.166666666657</c:v>
                </c:pt>
                <c:pt idx="7060">
                  <c:v>46317.208333333343</c:v>
                </c:pt>
                <c:pt idx="7061">
                  <c:v>46317.25</c:v>
                </c:pt>
                <c:pt idx="7062">
                  <c:v>46317.291666666657</c:v>
                </c:pt>
                <c:pt idx="7063">
                  <c:v>46317.333333333343</c:v>
                </c:pt>
                <c:pt idx="7064">
                  <c:v>46317.375</c:v>
                </c:pt>
                <c:pt idx="7065">
                  <c:v>46317.416666666657</c:v>
                </c:pt>
                <c:pt idx="7066">
                  <c:v>46317.458333333343</c:v>
                </c:pt>
                <c:pt idx="7067">
                  <c:v>46317.5</c:v>
                </c:pt>
                <c:pt idx="7068">
                  <c:v>46317.541666666657</c:v>
                </c:pt>
                <c:pt idx="7069">
                  <c:v>46317.583333333343</c:v>
                </c:pt>
                <c:pt idx="7070">
                  <c:v>46317.625</c:v>
                </c:pt>
                <c:pt idx="7071">
                  <c:v>46317.666666666657</c:v>
                </c:pt>
                <c:pt idx="7072">
                  <c:v>46317.708333333343</c:v>
                </c:pt>
                <c:pt idx="7073">
                  <c:v>46317.75</c:v>
                </c:pt>
                <c:pt idx="7074">
                  <c:v>46317.791666666657</c:v>
                </c:pt>
                <c:pt idx="7075">
                  <c:v>46317.833333333343</c:v>
                </c:pt>
                <c:pt idx="7076">
                  <c:v>46317.875</c:v>
                </c:pt>
                <c:pt idx="7077">
                  <c:v>46317.916666666657</c:v>
                </c:pt>
                <c:pt idx="7078">
                  <c:v>46317.958333333343</c:v>
                </c:pt>
                <c:pt idx="7079">
                  <c:v>46318</c:v>
                </c:pt>
                <c:pt idx="7080">
                  <c:v>46318.041666666657</c:v>
                </c:pt>
                <c:pt idx="7081">
                  <c:v>46318.083333333343</c:v>
                </c:pt>
                <c:pt idx="7082">
                  <c:v>46318.125</c:v>
                </c:pt>
                <c:pt idx="7083">
                  <c:v>46318.166666666657</c:v>
                </c:pt>
                <c:pt idx="7084">
                  <c:v>46318.208333333343</c:v>
                </c:pt>
                <c:pt idx="7085">
                  <c:v>46318.25</c:v>
                </c:pt>
                <c:pt idx="7086">
                  <c:v>46318.291666666657</c:v>
                </c:pt>
                <c:pt idx="7087">
                  <c:v>46318.333333333343</c:v>
                </c:pt>
                <c:pt idx="7088">
                  <c:v>46318.375</c:v>
                </c:pt>
                <c:pt idx="7089">
                  <c:v>46318.416666666657</c:v>
                </c:pt>
                <c:pt idx="7090">
                  <c:v>46318.458333333343</c:v>
                </c:pt>
                <c:pt idx="7091">
                  <c:v>46318.5</c:v>
                </c:pt>
                <c:pt idx="7092">
                  <c:v>46318.541666666657</c:v>
                </c:pt>
                <c:pt idx="7093">
                  <c:v>46318.583333333343</c:v>
                </c:pt>
                <c:pt idx="7094">
                  <c:v>46318.625</c:v>
                </c:pt>
                <c:pt idx="7095">
                  <c:v>46318.666666666657</c:v>
                </c:pt>
                <c:pt idx="7096">
                  <c:v>46318.708333333343</c:v>
                </c:pt>
                <c:pt idx="7097">
                  <c:v>46318.75</c:v>
                </c:pt>
                <c:pt idx="7098">
                  <c:v>46318.791666666657</c:v>
                </c:pt>
                <c:pt idx="7099">
                  <c:v>46318.833333333343</c:v>
                </c:pt>
                <c:pt idx="7100">
                  <c:v>46318.875</c:v>
                </c:pt>
                <c:pt idx="7101">
                  <c:v>46318.916666666657</c:v>
                </c:pt>
                <c:pt idx="7102">
                  <c:v>46318.958333333343</c:v>
                </c:pt>
                <c:pt idx="7103">
                  <c:v>46319</c:v>
                </c:pt>
                <c:pt idx="7104">
                  <c:v>46319.041666666657</c:v>
                </c:pt>
                <c:pt idx="7105">
                  <c:v>46319.083333333343</c:v>
                </c:pt>
                <c:pt idx="7106">
                  <c:v>46319.125</c:v>
                </c:pt>
                <c:pt idx="7107">
                  <c:v>46319.166666666657</c:v>
                </c:pt>
                <c:pt idx="7108">
                  <c:v>46319.208333333343</c:v>
                </c:pt>
                <c:pt idx="7109">
                  <c:v>46319.25</c:v>
                </c:pt>
                <c:pt idx="7110">
                  <c:v>46319.291666666657</c:v>
                </c:pt>
                <c:pt idx="7111">
                  <c:v>46319.333333333343</c:v>
                </c:pt>
                <c:pt idx="7112">
                  <c:v>46319.375</c:v>
                </c:pt>
                <c:pt idx="7113">
                  <c:v>46319.416666666657</c:v>
                </c:pt>
                <c:pt idx="7114">
                  <c:v>46319.458333333343</c:v>
                </c:pt>
                <c:pt idx="7115">
                  <c:v>46319.5</c:v>
                </c:pt>
                <c:pt idx="7116">
                  <c:v>46319.541666666657</c:v>
                </c:pt>
                <c:pt idx="7117">
                  <c:v>46319.583333333343</c:v>
                </c:pt>
                <c:pt idx="7118">
                  <c:v>46319.625</c:v>
                </c:pt>
                <c:pt idx="7119">
                  <c:v>46319.666666666657</c:v>
                </c:pt>
                <c:pt idx="7120">
                  <c:v>46319.708333333343</c:v>
                </c:pt>
                <c:pt idx="7121">
                  <c:v>46319.75</c:v>
                </c:pt>
                <c:pt idx="7122">
                  <c:v>46319.791666666657</c:v>
                </c:pt>
                <c:pt idx="7123">
                  <c:v>46319.833333333343</c:v>
                </c:pt>
                <c:pt idx="7124">
                  <c:v>46319.875</c:v>
                </c:pt>
                <c:pt idx="7125">
                  <c:v>46319.916666666657</c:v>
                </c:pt>
                <c:pt idx="7126">
                  <c:v>46319.958333333343</c:v>
                </c:pt>
                <c:pt idx="7127">
                  <c:v>46320</c:v>
                </c:pt>
                <c:pt idx="7128">
                  <c:v>46320.041666666657</c:v>
                </c:pt>
                <c:pt idx="7129">
                  <c:v>46320.083333333343</c:v>
                </c:pt>
                <c:pt idx="7130">
                  <c:v>46320.083333333343</c:v>
                </c:pt>
                <c:pt idx="7131">
                  <c:v>46320.125</c:v>
                </c:pt>
                <c:pt idx="7132">
                  <c:v>46320.166666666657</c:v>
                </c:pt>
                <c:pt idx="7133">
                  <c:v>46320.208333333343</c:v>
                </c:pt>
                <c:pt idx="7134">
                  <c:v>46320.25</c:v>
                </c:pt>
                <c:pt idx="7135">
                  <c:v>46320.291666666657</c:v>
                </c:pt>
                <c:pt idx="7136">
                  <c:v>46320.333333333343</c:v>
                </c:pt>
                <c:pt idx="7137">
                  <c:v>46320.375</c:v>
                </c:pt>
                <c:pt idx="7138">
                  <c:v>46320.416666666657</c:v>
                </c:pt>
                <c:pt idx="7139">
                  <c:v>46320.458333333343</c:v>
                </c:pt>
                <c:pt idx="7140">
                  <c:v>46320.5</c:v>
                </c:pt>
                <c:pt idx="7141">
                  <c:v>46320.541666666657</c:v>
                </c:pt>
                <c:pt idx="7142">
                  <c:v>46320.583333333343</c:v>
                </c:pt>
                <c:pt idx="7143">
                  <c:v>46320.625</c:v>
                </c:pt>
                <c:pt idx="7144">
                  <c:v>46320.666666666657</c:v>
                </c:pt>
                <c:pt idx="7145">
                  <c:v>46320.708333333343</c:v>
                </c:pt>
                <c:pt idx="7146">
                  <c:v>46320.75</c:v>
                </c:pt>
                <c:pt idx="7147">
                  <c:v>46320.791666666657</c:v>
                </c:pt>
                <c:pt idx="7148">
                  <c:v>46320.833333333343</c:v>
                </c:pt>
                <c:pt idx="7149">
                  <c:v>46320.875</c:v>
                </c:pt>
                <c:pt idx="7150">
                  <c:v>46320.916666666657</c:v>
                </c:pt>
                <c:pt idx="7151">
                  <c:v>46320.958333333343</c:v>
                </c:pt>
                <c:pt idx="7152">
                  <c:v>46321</c:v>
                </c:pt>
                <c:pt idx="7153">
                  <c:v>46321.041666666657</c:v>
                </c:pt>
                <c:pt idx="7154">
                  <c:v>46321.083333333343</c:v>
                </c:pt>
                <c:pt idx="7155">
                  <c:v>46321.125</c:v>
                </c:pt>
                <c:pt idx="7156">
                  <c:v>46321.166666666657</c:v>
                </c:pt>
                <c:pt idx="7157">
                  <c:v>46321.208333333343</c:v>
                </c:pt>
                <c:pt idx="7158">
                  <c:v>46321.25</c:v>
                </c:pt>
                <c:pt idx="7159">
                  <c:v>46321.291666666657</c:v>
                </c:pt>
                <c:pt idx="7160">
                  <c:v>46321.333333333343</c:v>
                </c:pt>
                <c:pt idx="7161">
                  <c:v>46321.375</c:v>
                </c:pt>
                <c:pt idx="7162">
                  <c:v>46321.416666666657</c:v>
                </c:pt>
                <c:pt idx="7163">
                  <c:v>46321.458333333343</c:v>
                </c:pt>
                <c:pt idx="7164">
                  <c:v>46321.5</c:v>
                </c:pt>
                <c:pt idx="7165">
                  <c:v>46321.541666666657</c:v>
                </c:pt>
                <c:pt idx="7166">
                  <c:v>46321.583333333343</c:v>
                </c:pt>
                <c:pt idx="7167">
                  <c:v>46321.625</c:v>
                </c:pt>
                <c:pt idx="7168">
                  <c:v>46321.666666666657</c:v>
                </c:pt>
                <c:pt idx="7169">
                  <c:v>46321.708333333343</c:v>
                </c:pt>
                <c:pt idx="7170">
                  <c:v>46321.75</c:v>
                </c:pt>
                <c:pt idx="7171">
                  <c:v>46321.791666666657</c:v>
                </c:pt>
                <c:pt idx="7172">
                  <c:v>46321.833333333343</c:v>
                </c:pt>
                <c:pt idx="7173">
                  <c:v>46321.875</c:v>
                </c:pt>
                <c:pt idx="7174">
                  <c:v>46321.916666666657</c:v>
                </c:pt>
                <c:pt idx="7175">
                  <c:v>46321.958333333343</c:v>
                </c:pt>
                <c:pt idx="7176">
                  <c:v>46322</c:v>
                </c:pt>
                <c:pt idx="7177">
                  <c:v>46322.041666666657</c:v>
                </c:pt>
                <c:pt idx="7178">
                  <c:v>46322.083333333343</c:v>
                </c:pt>
                <c:pt idx="7179">
                  <c:v>46322.125</c:v>
                </c:pt>
                <c:pt idx="7180">
                  <c:v>46322.166666666657</c:v>
                </c:pt>
                <c:pt idx="7181">
                  <c:v>46322.208333333343</c:v>
                </c:pt>
                <c:pt idx="7182">
                  <c:v>46322.25</c:v>
                </c:pt>
                <c:pt idx="7183">
                  <c:v>46322.291666666657</c:v>
                </c:pt>
                <c:pt idx="7184">
                  <c:v>46322.333333333343</c:v>
                </c:pt>
                <c:pt idx="7185">
                  <c:v>46322.375</c:v>
                </c:pt>
                <c:pt idx="7186">
                  <c:v>46322.416666666657</c:v>
                </c:pt>
                <c:pt idx="7187">
                  <c:v>46322.458333333343</c:v>
                </c:pt>
                <c:pt idx="7188">
                  <c:v>46322.5</c:v>
                </c:pt>
                <c:pt idx="7189">
                  <c:v>46322.541666666657</c:v>
                </c:pt>
                <c:pt idx="7190">
                  <c:v>46322.583333333343</c:v>
                </c:pt>
                <c:pt idx="7191">
                  <c:v>46322.625</c:v>
                </c:pt>
                <c:pt idx="7192">
                  <c:v>46322.666666666657</c:v>
                </c:pt>
                <c:pt idx="7193">
                  <c:v>46322.708333333343</c:v>
                </c:pt>
                <c:pt idx="7194">
                  <c:v>46322.75</c:v>
                </c:pt>
                <c:pt idx="7195">
                  <c:v>46322.791666666657</c:v>
                </c:pt>
                <c:pt idx="7196">
                  <c:v>46322.833333333343</c:v>
                </c:pt>
                <c:pt idx="7197">
                  <c:v>46322.875</c:v>
                </c:pt>
                <c:pt idx="7198">
                  <c:v>46322.916666666657</c:v>
                </c:pt>
                <c:pt idx="7199">
                  <c:v>46322.958333333343</c:v>
                </c:pt>
                <c:pt idx="7200">
                  <c:v>46323</c:v>
                </c:pt>
                <c:pt idx="7201">
                  <c:v>46323.041666666657</c:v>
                </c:pt>
                <c:pt idx="7202">
                  <c:v>46323.083333333343</c:v>
                </c:pt>
                <c:pt idx="7203">
                  <c:v>46323.125</c:v>
                </c:pt>
                <c:pt idx="7204">
                  <c:v>46323.166666666657</c:v>
                </c:pt>
                <c:pt idx="7205">
                  <c:v>46323.208333333343</c:v>
                </c:pt>
                <c:pt idx="7206">
                  <c:v>46323.25</c:v>
                </c:pt>
                <c:pt idx="7207">
                  <c:v>46323.291666666657</c:v>
                </c:pt>
                <c:pt idx="7208">
                  <c:v>46323.333333333343</c:v>
                </c:pt>
                <c:pt idx="7209">
                  <c:v>46323.375</c:v>
                </c:pt>
                <c:pt idx="7210">
                  <c:v>46323.416666666657</c:v>
                </c:pt>
                <c:pt idx="7211">
                  <c:v>46323.458333333343</c:v>
                </c:pt>
                <c:pt idx="7212">
                  <c:v>46323.5</c:v>
                </c:pt>
                <c:pt idx="7213">
                  <c:v>46323.541666666657</c:v>
                </c:pt>
                <c:pt idx="7214">
                  <c:v>46323.583333333343</c:v>
                </c:pt>
                <c:pt idx="7215">
                  <c:v>46323.625</c:v>
                </c:pt>
                <c:pt idx="7216">
                  <c:v>46323.666666666657</c:v>
                </c:pt>
                <c:pt idx="7217">
                  <c:v>46323.708333333343</c:v>
                </c:pt>
                <c:pt idx="7218">
                  <c:v>46323.75</c:v>
                </c:pt>
                <c:pt idx="7219">
                  <c:v>46323.791666666657</c:v>
                </c:pt>
                <c:pt idx="7220">
                  <c:v>46323.833333333343</c:v>
                </c:pt>
                <c:pt idx="7221">
                  <c:v>46323.875</c:v>
                </c:pt>
                <c:pt idx="7222">
                  <c:v>46323.916666666657</c:v>
                </c:pt>
                <c:pt idx="7223">
                  <c:v>46323.958333333343</c:v>
                </c:pt>
                <c:pt idx="7224">
                  <c:v>46324</c:v>
                </c:pt>
                <c:pt idx="7225">
                  <c:v>46324.041666666657</c:v>
                </c:pt>
                <c:pt idx="7226">
                  <c:v>46324.083333333343</c:v>
                </c:pt>
                <c:pt idx="7227">
                  <c:v>46324.125</c:v>
                </c:pt>
                <c:pt idx="7228">
                  <c:v>46324.166666666657</c:v>
                </c:pt>
                <c:pt idx="7229">
                  <c:v>46324.208333333343</c:v>
                </c:pt>
                <c:pt idx="7230">
                  <c:v>46324.25</c:v>
                </c:pt>
                <c:pt idx="7231">
                  <c:v>46324.291666666657</c:v>
                </c:pt>
                <c:pt idx="7232">
                  <c:v>46324.333333333343</c:v>
                </c:pt>
                <c:pt idx="7233">
                  <c:v>46324.375</c:v>
                </c:pt>
                <c:pt idx="7234">
                  <c:v>46324.416666666657</c:v>
                </c:pt>
                <c:pt idx="7235">
                  <c:v>46324.458333333343</c:v>
                </c:pt>
                <c:pt idx="7236">
                  <c:v>46324.5</c:v>
                </c:pt>
                <c:pt idx="7237">
                  <c:v>46324.541666666657</c:v>
                </c:pt>
                <c:pt idx="7238">
                  <c:v>46324.583333333343</c:v>
                </c:pt>
                <c:pt idx="7239">
                  <c:v>46324.625</c:v>
                </c:pt>
                <c:pt idx="7240">
                  <c:v>46324.666666666657</c:v>
                </c:pt>
                <c:pt idx="7241">
                  <c:v>46324.708333333343</c:v>
                </c:pt>
                <c:pt idx="7242">
                  <c:v>46324.75</c:v>
                </c:pt>
                <c:pt idx="7243">
                  <c:v>46324.791666666657</c:v>
                </c:pt>
                <c:pt idx="7244">
                  <c:v>46324.833333333343</c:v>
                </c:pt>
                <c:pt idx="7245">
                  <c:v>46324.875</c:v>
                </c:pt>
                <c:pt idx="7246">
                  <c:v>46324.916666666657</c:v>
                </c:pt>
                <c:pt idx="7247">
                  <c:v>46324.958333333343</c:v>
                </c:pt>
                <c:pt idx="7248">
                  <c:v>46325</c:v>
                </c:pt>
                <c:pt idx="7249">
                  <c:v>46325.041666666657</c:v>
                </c:pt>
                <c:pt idx="7250">
                  <c:v>46325.083333333343</c:v>
                </c:pt>
                <c:pt idx="7251">
                  <c:v>46325.125</c:v>
                </c:pt>
                <c:pt idx="7252">
                  <c:v>46325.166666666657</c:v>
                </c:pt>
                <c:pt idx="7253">
                  <c:v>46325.208333333343</c:v>
                </c:pt>
                <c:pt idx="7254">
                  <c:v>46325.25</c:v>
                </c:pt>
                <c:pt idx="7255">
                  <c:v>46325.291666666657</c:v>
                </c:pt>
                <c:pt idx="7256">
                  <c:v>46325.333333333343</c:v>
                </c:pt>
                <c:pt idx="7257">
                  <c:v>46325.375</c:v>
                </c:pt>
                <c:pt idx="7258">
                  <c:v>46325.416666666657</c:v>
                </c:pt>
                <c:pt idx="7259">
                  <c:v>46325.458333333343</c:v>
                </c:pt>
                <c:pt idx="7260">
                  <c:v>46325.5</c:v>
                </c:pt>
                <c:pt idx="7261">
                  <c:v>46325.541666666657</c:v>
                </c:pt>
                <c:pt idx="7262">
                  <c:v>46325.583333333343</c:v>
                </c:pt>
                <c:pt idx="7263">
                  <c:v>46325.625</c:v>
                </c:pt>
                <c:pt idx="7264">
                  <c:v>46325.666666666657</c:v>
                </c:pt>
                <c:pt idx="7265">
                  <c:v>46325.708333333343</c:v>
                </c:pt>
                <c:pt idx="7266">
                  <c:v>46325.75</c:v>
                </c:pt>
                <c:pt idx="7267">
                  <c:v>46325.791666666657</c:v>
                </c:pt>
                <c:pt idx="7268">
                  <c:v>46325.833333333343</c:v>
                </c:pt>
                <c:pt idx="7269">
                  <c:v>46325.875</c:v>
                </c:pt>
                <c:pt idx="7270">
                  <c:v>46325.916666666657</c:v>
                </c:pt>
                <c:pt idx="7271">
                  <c:v>46325.958333333343</c:v>
                </c:pt>
                <c:pt idx="7272">
                  <c:v>46326</c:v>
                </c:pt>
                <c:pt idx="7273">
                  <c:v>46326.041666666657</c:v>
                </c:pt>
                <c:pt idx="7274">
                  <c:v>46326.083333333343</c:v>
                </c:pt>
                <c:pt idx="7275">
                  <c:v>46326.125</c:v>
                </c:pt>
                <c:pt idx="7276">
                  <c:v>46326.166666666657</c:v>
                </c:pt>
                <c:pt idx="7277">
                  <c:v>46326.208333333343</c:v>
                </c:pt>
                <c:pt idx="7278">
                  <c:v>46326.25</c:v>
                </c:pt>
                <c:pt idx="7279">
                  <c:v>46326.291666666657</c:v>
                </c:pt>
                <c:pt idx="7280">
                  <c:v>46326.333333333343</c:v>
                </c:pt>
                <c:pt idx="7281">
                  <c:v>46326.375</c:v>
                </c:pt>
                <c:pt idx="7282">
                  <c:v>46326.416666666657</c:v>
                </c:pt>
                <c:pt idx="7283">
                  <c:v>46326.458333333343</c:v>
                </c:pt>
                <c:pt idx="7284">
                  <c:v>46326.5</c:v>
                </c:pt>
                <c:pt idx="7285">
                  <c:v>46326.541666666657</c:v>
                </c:pt>
                <c:pt idx="7286">
                  <c:v>46326.583333333343</c:v>
                </c:pt>
                <c:pt idx="7287">
                  <c:v>46326.625</c:v>
                </c:pt>
                <c:pt idx="7288">
                  <c:v>46326.666666666657</c:v>
                </c:pt>
                <c:pt idx="7289">
                  <c:v>46326.708333333343</c:v>
                </c:pt>
                <c:pt idx="7290">
                  <c:v>46326.75</c:v>
                </c:pt>
                <c:pt idx="7291">
                  <c:v>46326.791666666657</c:v>
                </c:pt>
                <c:pt idx="7292">
                  <c:v>46326.833333333343</c:v>
                </c:pt>
                <c:pt idx="7293">
                  <c:v>46326.875</c:v>
                </c:pt>
                <c:pt idx="7294">
                  <c:v>46326.916666666657</c:v>
                </c:pt>
                <c:pt idx="7295">
                  <c:v>46326.958333333343</c:v>
                </c:pt>
                <c:pt idx="7296">
                  <c:v>46327</c:v>
                </c:pt>
                <c:pt idx="7297">
                  <c:v>46327.041666666657</c:v>
                </c:pt>
                <c:pt idx="7298">
                  <c:v>46327.083333333343</c:v>
                </c:pt>
                <c:pt idx="7299">
                  <c:v>46327.125</c:v>
                </c:pt>
                <c:pt idx="7300">
                  <c:v>46327.166666666657</c:v>
                </c:pt>
                <c:pt idx="7301">
                  <c:v>46327.208333333343</c:v>
                </c:pt>
                <c:pt idx="7302">
                  <c:v>46327.25</c:v>
                </c:pt>
                <c:pt idx="7303">
                  <c:v>46327.291666666657</c:v>
                </c:pt>
                <c:pt idx="7304">
                  <c:v>46327.333333333343</c:v>
                </c:pt>
                <c:pt idx="7305">
                  <c:v>46327.375</c:v>
                </c:pt>
                <c:pt idx="7306">
                  <c:v>46327.416666666657</c:v>
                </c:pt>
                <c:pt idx="7307">
                  <c:v>46327.458333333343</c:v>
                </c:pt>
                <c:pt idx="7308">
                  <c:v>46327.5</c:v>
                </c:pt>
                <c:pt idx="7309">
                  <c:v>46327.541666666657</c:v>
                </c:pt>
                <c:pt idx="7310">
                  <c:v>46327.583333333343</c:v>
                </c:pt>
                <c:pt idx="7311">
                  <c:v>46327.625</c:v>
                </c:pt>
                <c:pt idx="7312">
                  <c:v>46327.666666666657</c:v>
                </c:pt>
                <c:pt idx="7313">
                  <c:v>46327.708333333343</c:v>
                </c:pt>
                <c:pt idx="7314">
                  <c:v>46327.75</c:v>
                </c:pt>
                <c:pt idx="7315">
                  <c:v>46327.791666666657</c:v>
                </c:pt>
                <c:pt idx="7316">
                  <c:v>46327.833333333343</c:v>
                </c:pt>
                <c:pt idx="7317">
                  <c:v>46327.875</c:v>
                </c:pt>
                <c:pt idx="7318">
                  <c:v>46327.916666666657</c:v>
                </c:pt>
                <c:pt idx="7319">
                  <c:v>46327.958333333343</c:v>
                </c:pt>
                <c:pt idx="7320">
                  <c:v>46328</c:v>
                </c:pt>
                <c:pt idx="7321">
                  <c:v>46328.041666666657</c:v>
                </c:pt>
                <c:pt idx="7322">
                  <c:v>46328.083333333343</c:v>
                </c:pt>
                <c:pt idx="7323">
                  <c:v>46328.125</c:v>
                </c:pt>
                <c:pt idx="7324">
                  <c:v>46328.166666666657</c:v>
                </c:pt>
                <c:pt idx="7325">
                  <c:v>46328.208333333343</c:v>
                </c:pt>
                <c:pt idx="7326">
                  <c:v>46328.25</c:v>
                </c:pt>
                <c:pt idx="7327">
                  <c:v>46328.291666666657</c:v>
                </c:pt>
                <c:pt idx="7328">
                  <c:v>46328.333333333343</c:v>
                </c:pt>
                <c:pt idx="7329">
                  <c:v>46328.375</c:v>
                </c:pt>
                <c:pt idx="7330">
                  <c:v>46328.416666666657</c:v>
                </c:pt>
                <c:pt idx="7331">
                  <c:v>46328.458333333343</c:v>
                </c:pt>
                <c:pt idx="7332">
                  <c:v>46328.5</c:v>
                </c:pt>
                <c:pt idx="7333">
                  <c:v>46328.541666666657</c:v>
                </c:pt>
                <c:pt idx="7334">
                  <c:v>46328.583333333343</c:v>
                </c:pt>
                <c:pt idx="7335">
                  <c:v>46328.625</c:v>
                </c:pt>
                <c:pt idx="7336">
                  <c:v>46328.666666666657</c:v>
                </c:pt>
                <c:pt idx="7337">
                  <c:v>46328.708333333343</c:v>
                </c:pt>
                <c:pt idx="7338">
                  <c:v>46328.75</c:v>
                </c:pt>
                <c:pt idx="7339">
                  <c:v>46328.791666666657</c:v>
                </c:pt>
                <c:pt idx="7340">
                  <c:v>46328.833333333343</c:v>
                </c:pt>
                <c:pt idx="7341">
                  <c:v>46328.875</c:v>
                </c:pt>
                <c:pt idx="7342">
                  <c:v>46328.916666666657</c:v>
                </c:pt>
                <c:pt idx="7343">
                  <c:v>46328.958333333343</c:v>
                </c:pt>
                <c:pt idx="7344">
                  <c:v>46329</c:v>
                </c:pt>
                <c:pt idx="7345">
                  <c:v>46329.041666666657</c:v>
                </c:pt>
                <c:pt idx="7346">
                  <c:v>46329.083333333343</c:v>
                </c:pt>
                <c:pt idx="7347">
                  <c:v>46329.125</c:v>
                </c:pt>
                <c:pt idx="7348">
                  <c:v>46329.166666666657</c:v>
                </c:pt>
                <c:pt idx="7349">
                  <c:v>46329.208333333343</c:v>
                </c:pt>
                <c:pt idx="7350">
                  <c:v>46329.25</c:v>
                </c:pt>
                <c:pt idx="7351">
                  <c:v>46329.291666666657</c:v>
                </c:pt>
                <c:pt idx="7352">
                  <c:v>46329.333333333343</c:v>
                </c:pt>
                <c:pt idx="7353">
                  <c:v>46329.375</c:v>
                </c:pt>
                <c:pt idx="7354">
                  <c:v>46329.416666666657</c:v>
                </c:pt>
                <c:pt idx="7355">
                  <c:v>46329.458333333343</c:v>
                </c:pt>
                <c:pt idx="7356">
                  <c:v>46329.5</c:v>
                </c:pt>
                <c:pt idx="7357">
                  <c:v>46329.541666666657</c:v>
                </c:pt>
                <c:pt idx="7358">
                  <c:v>46329.583333333343</c:v>
                </c:pt>
                <c:pt idx="7359">
                  <c:v>46329.625</c:v>
                </c:pt>
                <c:pt idx="7360">
                  <c:v>46329.666666666657</c:v>
                </c:pt>
                <c:pt idx="7361">
                  <c:v>46329.708333333343</c:v>
                </c:pt>
                <c:pt idx="7362">
                  <c:v>46329.75</c:v>
                </c:pt>
                <c:pt idx="7363">
                  <c:v>46329.791666666657</c:v>
                </c:pt>
                <c:pt idx="7364">
                  <c:v>46329.833333333343</c:v>
                </c:pt>
                <c:pt idx="7365">
                  <c:v>46329.875</c:v>
                </c:pt>
                <c:pt idx="7366">
                  <c:v>46329.916666666657</c:v>
                </c:pt>
                <c:pt idx="7367">
                  <c:v>46329.958333333343</c:v>
                </c:pt>
                <c:pt idx="7368">
                  <c:v>46330</c:v>
                </c:pt>
                <c:pt idx="7369">
                  <c:v>46330.041666666657</c:v>
                </c:pt>
                <c:pt idx="7370">
                  <c:v>46330.083333333343</c:v>
                </c:pt>
                <c:pt idx="7371">
                  <c:v>46330.125</c:v>
                </c:pt>
                <c:pt idx="7372">
                  <c:v>46330.166666666657</c:v>
                </c:pt>
                <c:pt idx="7373">
                  <c:v>46330.208333333343</c:v>
                </c:pt>
                <c:pt idx="7374">
                  <c:v>46330.25</c:v>
                </c:pt>
                <c:pt idx="7375">
                  <c:v>46330.291666666657</c:v>
                </c:pt>
                <c:pt idx="7376">
                  <c:v>46330.333333333343</c:v>
                </c:pt>
                <c:pt idx="7377">
                  <c:v>46330.375</c:v>
                </c:pt>
                <c:pt idx="7378">
                  <c:v>46330.416666666657</c:v>
                </c:pt>
                <c:pt idx="7379">
                  <c:v>46330.458333333343</c:v>
                </c:pt>
                <c:pt idx="7380">
                  <c:v>46330.5</c:v>
                </c:pt>
                <c:pt idx="7381">
                  <c:v>46330.541666666657</c:v>
                </c:pt>
                <c:pt idx="7382">
                  <c:v>46330.583333333343</c:v>
                </c:pt>
                <c:pt idx="7383">
                  <c:v>46330.625</c:v>
                </c:pt>
                <c:pt idx="7384">
                  <c:v>46330.666666666657</c:v>
                </c:pt>
                <c:pt idx="7385">
                  <c:v>46330.708333333343</c:v>
                </c:pt>
                <c:pt idx="7386">
                  <c:v>46330.75</c:v>
                </c:pt>
                <c:pt idx="7387">
                  <c:v>46330.791666666657</c:v>
                </c:pt>
                <c:pt idx="7388">
                  <c:v>46330.833333333343</c:v>
                </c:pt>
                <c:pt idx="7389">
                  <c:v>46330.875</c:v>
                </c:pt>
                <c:pt idx="7390">
                  <c:v>46330.916666666657</c:v>
                </c:pt>
                <c:pt idx="7391">
                  <c:v>46330.958333333343</c:v>
                </c:pt>
                <c:pt idx="7392">
                  <c:v>46331</c:v>
                </c:pt>
                <c:pt idx="7393">
                  <c:v>46331.041666666657</c:v>
                </c:pt>
                <c:pt idx="7394">
                  <c:v>46331.083333333343</c:v>
                </c:pt>
                <c:pt idx="7395">
                  <c:v>46331.125</c:v>
                </c:pt>
                <c:pt idx="7396">
                  <c:v>46331.166666666657</c:v>
                </c:pt>
                <c:pt idx="7397">
                  <c:v>46331.208333333343</c:v>
                </c:pt>
                <c:pt idx="7398">
                  <c:v>46331.25</c:v>
                </c:pt>
                <c:pt idx="7399">
                  <c:v>46331.291666666657</c:v>
                </c:pt>
                <c:pt idx="7400">
                  <c:v>46331.333333333343</c:v>
                </c:pt>
                <c:pt idx="7401">
                  <c:v>46331.375</c:v>
                </c:pt>
                <c:pt idx="7402">
                  <c:v>46331.416666666657</c:v>
                </c:pt>
                <c:pt idx="7403">
                  <c:v>46331.458333333343</c:v>
                </c:pt>
                <c:pt idx="7404">
                  <c:v>46331.5</c:v>
                </c:pt>
                <c:pt idx="7405">
                  <c:v>46331.541666666657</c:v>
                </c:pt>
                <c:pt idx="7406">
                  <c:v>46331.583333333343</c:v>
                </c:pt>
                <c:pt idx="7407">
                  <c:v>46331.625</c:v>
                </c:pt>
                <c:pt idx="7408">
                  <c:v>46331.666666666657</c:v>
                </c:pt>
                <c:pt idx="7409">
                  <c:v>46331.708333333343</c:v>
                </c:pt>
                <c:pt idx="7410">
                  <c:v>46331.75</c:v>
                </c:pt>
                <c:pt idx="7411">
                  <c:v>46331.791666666657</c:v>
                </c:pt>
                <c:pt idx="7412">
                  <c:v>46331.833333333343</c:v>
                </c:pt>
                <c:pt idx="7413">
                  <c:v>46331.875</c:v>
                </c:pt>
                <c:pt idx="7414">
                  <c:v>46331.916666666657</c:v>
                </c:pt>
                <c:pt idx="7415">
                  <c:v>46331.958333333343</c:v>
                </c:pt>
                <c:pt idx="7416">
                  <c:v>46332</c:v>
                </c:pt>
                <c:pt idx="7417">
                  <c:v>46332.041666666657</c:v>
                </c:pt>
                <c:pt idx="7418">
                  <c:v>46332.083333333343</c:v>
                </c:pt>
                <c:pt idx="7419">
                  <c:v>46332.125</c:v>
                </c:pt>
                <c:pt idx="7420">
                  <c:v>46332.166666666657</c:v>
                </c:pt>
                <c:pt idx="7421">
                  <c:v>46332.208333333343</c:v>
                </c:pt>
                <c:pt idx="7422">
                  <c:v>46332.25</c:v>
                </c:pt>
                <c:pt idx="7423">
                  <c:v>46332.291666666657</c:v>
                </c:pt>
                <c:pt idx="7424">
                  <c:v>46332.333333333343</c:v>
                </c:pt>
                <c:pt idx="7425">
                  <c:v>46332.375</c:v>
                </c:pt>
                <c:pt idx="7426">
                  <c:v>46332.416666666657</c:v>
                </c:pt>
                <c:pt idx="7427">
                  <c:v>46332.458333333343</c:v>
                </c:pt>
                <c:pt idx="7428">
                  <c:v>46332.5</c:v>
                </c:pt>
                <c:pt idx="7429">
                  <c:v>46332.541666666657</c:v>
                </c:pt>
                <c:pt idx="7430">
                  <c:v>46332.583333333343</c:v>
                </c:pt>
                <c:pt idx="7431">
                  <c:v>46332.625</c:v>
                </c:pt>
                <c:pt idx="7432">
                  <c:v>46332.666666666657</c:v>
                </c:pt>
                <c:pt idx="7433">
                  <c:v>46332.708333333343</c:v>
                </c:pt>
                <c:pt idx="7434">
                  <c:v>46332.75</c:v>
                </c:pt>
                <c:pt idx="7435">
                  <c:v>46332.791666666657</c:v>
                </c:pt>
                <c:pt idx="7436">
                  <c:v>46332.833333333343</c:v>
                </c:pt>
                <c:pt idx="7437">
                  <c:v>46332.875</c:v>
                </c:pt>
                <c:pt idx="7438">
                  <c:v>46332.916666666657</c:v>
                </c:pt>
                <c:pt idx="7439">
                  <c:v>46332.958333333343</c:v>
                </c:pt>
                <c:pt idx="7440">
                  <c:v>46333</c:v>
                </c:pt>
                <c:pt idx="7441">
                  <c:v>46333.041666666657</c:v>
                </c:pt>
                <c:pt idx="7442">
                  <c:v>46333.083333333343</c:v>
                </c:pt>
                <c:pt idx="7443">
                  <c:v>46333.125</c:v>
                </c:pt>
                <c:pt idx="7444">
                  <c:v>46333.166666666657</c:v>
                </c:pt>
                <c:pt idx="7445">
                  <c:v>46333.208333333343</c:v>
                </c:pt>
                <c:pt idx="7446">
                  <c:v>46333.25</c:v>
                </c:pt>
                <c:pt idx="7447">
                  <c:v>46333.291666666657</c:v>
                </c:pt>
                <c:pt idx="7448">
                  <c:v>46333.333333333343</c:v>
                </c:pt>
                <c:pt idx="7449">
                  <c:v>46333.375</c:v>
                </c:pt>
                <c:pt idx="7450">
                  <c:v>46333.416666666657</c:v>
                </c:pt>
                <c:pt idx="7451">
                  <c:v>46333.458333333343</c:v>
                </c:pt>
                <c:pt idx="7452">
                  <c:v>46333.5</c:v>
                </c:pt>
                <c:pt idx="7453">
                  <c:v>46333.541666666657</c:v>
                </c:pt>
                <c:pt idx="7454">
                  <c:v>46333.583333333343</c:v>
                </c:pt>
                <c:pt idx="7455">
                  <c:v>46333.625</c:v>
                </c:pt>
                <c:pt idx="7456">
                  <c:v>46333.666666666657</c:v>
                </c:pt>
                <c:pt idx="7457">
                  <c:v>46333.708333333343</c:v>
                </c:pt>
                <c:pt idx="7458">
                  <c:v>46333.75</c:v>
                </c:pt>
                <c:pt idx="7459">
                  <c:v>46333.791666666657</c:v>
                </c:pt>
                <c:pt idx="7460">
                  <c:v>46333.833333333343</c:v>
                </c:pt>
                <c:pt idx="7461">
                  <c:v>46333.875</c:v>
                </c:pt>
                <c:pt idx="7462">
                  <c:v>46333.916666666657</c:v>
                </c:pt>
                <c:pt idx="7463">
                  <c:v>46333.958333333343</c:v>
                </c:pt>
                <c:pt idx="7464">
                  <c:v>46334</c:v>
                </c:pt>
                <c:pt idx="7465">
                  <c:v>46334.041666666657</c:v>
                </c:pt>
                <c:pt idx="7466">
                  <c:v>46334.083333333343</c:v>
                </c:pt>
                <c:pt idx="7467">
                  <c:v>46334.125</c:v>
                </c:pt>
                <c:pt idx="7468">
                  <c:v>46334.166666666657</c:v>
                </c:pt>
                <c:pt idx="7469">
                  <c:v>46334.208333333343</c:v>
                </c:pt>
                <c:pt idx="7470">
                  <c:v>46334.25</c:v>
                </c:pt>
                <c:pt idx="7471">
                  <c:v>46334.291666666657</c:v>
                </c:pt>
                <c:pt idx="7472">
                  <c:v>46334.333333333343</c:v>
                </c:pt>
                <c:pt idx="7473">
                  <c:v>46334.375</c:v>
                </c:pt>
                <c:pt idx="7474">
                  <c:v>46334.416666666657</c:v>
                </c:pt>
                <c:pt idx="7475">
                  <c:v>46334.458333333343</c:v>
                </c:pt>
                <c:pt idx="7476">
                  <c:v>46334.5</c:v>
                </c:pt>
                <c:pt idx="7477">
                  <c:v>46334.541666666657</c:v>
                </c:pt>
                <c:pt idx="7478">
                  <c:v>46334.583333333343</c:v>
                </c:pt>
                <c:pt idx="7479">
                  <c:v>46334.625</c:v>
                </c:pt>
                <c:pt idx="7480">
                  <c:v>46334.666666666657</c:v>
                </c:pt>
                <c:pt idx="7481">
                  <c:v>46334.708333333343</c:v>
                </c:pt>
                <c:pt idx="7482">
                  <c:v>46334.75</c:v>
                </c:pt>
                <c:pt idx="7483">
                  <c:v>46334.791666666657</c:v>
                </c:pt>
                <c:pt idx="7484">
                  <c:v>46334.833333333343</c:v>
                </c:pt>
                <c:pt idx="7485">
                  <c:v>46334.875</c:v>
                </c:pt>
                <c:pt idx="7486">
                  <c:v>46334.916666666657</c:v>
                </c:pt>
                <c:pt idx="7487">
                  <c:v>46334.958333333343</c:v>
                </c:pt>
                <c:pt idx="7488">
                  <c:v>46335</c:v>
                </c:pt>
                <c:pt idx="7489">
                  <c:v>46335.041666666657</c:v>
                </c:pt>
                <c:pt idx="7490">
                  <c:v>46335.083333333343</c:v>
                </c:pt>
                <c:pt idx="7491">
                  <c:v>46335.125</c:v>
                </c:pt>
                <c:pt idx="7492">
                  <c:v>46335.166666666657</c:v>
                </c:pt>
                <c:pt idx="7493">
                  <c:v>46335.208333333343</c:v>
                </c:pt>
                <c:pt idx="7494">
                  <c:v>46335.25</c:v>
                </c:pt>
                <c:pt idx="7495">
                  <c:v>46335.291666666657</c:v>
                </c:pt>
                <c:pt idx="7496">
                  <c:v>46335.333333333343</c:v>
                </c:pt>
                <c:pt idx="7497">
                  <c:v>46335.375</c:v>
                </c:pt>
                <c:pt idx="7498">
                  <c:v>46335.416666666657</c:v>
                </c:pt>
                <c:pt idx="7499">
                  <c:v>46335.458333333343</c:v>
                </c:pt>
                <c:pt idx="7500">
                  <c:v>46335.5</c:v>
                </c:pt>
                <c:pt idx="7501">
                  <c:v>46335.541666666657</c:v>
                </c:pt>
                <c:pt idx="7502">
                  <c:v>46335.583333333343</c:v>
                </c:pt>
                <c:pt idx="7503">
                  <c:v>46335.625</c:v>
                </c:pt>
                <c:pt idx="7504">
                  <c:v>46335.666666666657</c:v>
                </c:pt>
                <c:pt idx="7505">
                  <c:v>46335.708333333343</c:v>
                </c:pt>
                <c:pt idx="7506">
                  <c:v>46335.75</c:v>
                </c:pt>
                <c:pt idx="7507">
                  <c:v>46335.791666666657</c:v>
                </c:pt>
                <c:pt idx="7508">
                  <c:v>46335.833333333343</c:v>
                </c:pt>
                <c:pt idx="7509">
                  <c:v>46335.875</c:v>
                </c:pt>
                <c:pt idx="7510">
                  <c:v>46335.916666666657</c:v>
                </c:pt>
                <c:pt idx="7511">
                  <c:v>46335.958333333343</c:v>
                </c:pt>
                <c:pt idx="7512">
                  <c:v>46336</c:v>
                </c:pt>
                <c:pt idx="7513">
                  <c:v>46336.041666666657</c:v>
                </c:pt>
                <c:pt idx="7514">
                  <c:v>46336.083333333343</c:v>
                </c:pt>
                <c:pt idx="7515">
                  <c:v>46336.125</c:v>
                </c:pt>
                <c:pt idx="7516">
                  <c:v>46336.166666666657</c:v>
                </c:pt>
                <c:pt idx="7517">
                  <c:v>46336.208333333343</c:v>
                </c:pt>
                <c:pt idx="7518">
                  <c:v>46336.25</c:v>
                </c:pt>
                <c:pt idx="7519">
                  <c:v>46336.291666666657</c:v>
                </c:pt>
                <c:pt idx="7520">
                  <c:v>46336.333333333343</c:v>
                </c:pt>
                <c:pt idx="7521">
                  <c:v>46336.375</c:v>
                </c:pt>
                <c:pt idx="7522">
                  <c:v>46336.416666666657</c:v>
                </c:pt>
                <c:pt idx="7523">
                  <c:v>46336.458333333343</c:v>
                </c:pt>
                <c:pt idx="7524">
                  <c:v>46336.5</c:v>
                </c:pt>
                <c:pt idx="7525">
                  <c:v>46336.541666666657</c:v>
                </c:pt>
                <c:pt idx="7526">
                  <c:v>46336.583333333343</c:v>
                </c:pt>
                <c:pt idx="7527">
                  <c:v>46336.625</c:v>
                </c:pt>
                <c:pt idx="7528">
                  <c:v>46336.666666666657</c:v>
                </c:pt>
                <c:pt idx="7529">
                  <c:v>46336.708333333343</c:v>
                </c:pt>
                <c:pt idx="7530">
                  <c:v>46336.75</c:v>
                </c:pt>
                <c:pt idx="7531">
                  <c:v>46336.791666666657</c:v>
                </c:pt>
                <c:pt idx="7532">
                  <c:v>46336.833333333343</c:v>
                </c:pt>
                <c:pt idx="7533">
                  <c:v>46336.875</c:v>
                </c:pt>
                <c:pt idx="7534">
                  <c:v>46336.916666666657</c:v>
                </c:pt>
                <c:pt idx="7535">
                  <c:v>46336.958333333343</c:v>
                </c:pt>
                <c:pt idx="7536">
                  <c:v>46337</c:v>
                </c:pt>
                <c:pt idx="7537">
                  <c:v>46337.041666666657</c:v>
                </c:pt>
                <c:pt idx="7538">
                  <c:v>46337.083333333343</c:v>
                </c:pt>
                <c:pt idx="7539">
                  <c:v>46337.125</c:v>
                </c:pt>
                <c:pt idx="7540">
                  <c:v>46337.166666666657</c:v>
                </c:pt>
                <c:pt idx="7541">
                  <c:v>46337.208333333343</c:v>
                </c:pt>
                <c:pt idx="7542">
                  <c:v>46337.25</c:v>
                </c:pt>
                <c:pt idx="7543">
                  <c:v>46337.291666666657</c:v>
                </c:pt>
                <c:pt idx="7544">
                  <c:v>46337.333333333343</c:v>
                </c:pt>
                <c:pt idx="7545">
                  <c:v>46337.375</c:v>
                </c:pt>
                <c:pt idx="7546">
                  <c:v>46337.416666666657</c:v>
                </c:pt>
                <c:pt idx="7547">
                  <c:v>46337.458333333343</c:v>
                </c:pt>
                <c:pt idx="7548">
                  <c:v>46337.5</c:v>
                </c:pt>
                <c:pt idx="7549">
                  <c:v>46337.541666666657</c:v>
                </c:pt>
                <c:pt idx="7550">
                  <c:v>46337.583333333343</c:v>
                </c:pt>
                <c:pt idx="7551">
                  <c:v>46337.625</c:v>
                </c:pt>
                <c:pt idx="7552">
                  <c:v>46337.666666666657</c:v>
                </c:pt>
                <c:pt idx="7553">
                  <c:v>46337.708333333343</c:v>
                </c:pt>
                <c:pt idx="7554">
                  <c:v>46337.75</c:v>
                </c:pt>
                <c:pt idx="7555">
                  <c:v>46337.791666666657</c:v>
                </c:pt>
                <c:pt idx="7556">
                  <c:v>46337.833333333343</c:v>
                </c:pt>
                <c:pt idx="7557">
                  <c:v>46337.875</c:v>
                </c:pt>
                <c:pt idx="7558">
                  <c:v>46337.916666666657</c:v>
                </c:pt>
                <c:pt idx="7559">
                  <c:v>46337.958333333343</c:v>
                </c:pt>
                <c:pt idx="7560">
                  <c:v>46338</c:v>
                </c:pt>
                <c:pt idx="7561">
                  <c:v>46338.041666666657</c:v>
                </c:pt>
                <c:pt idx="7562">
                  <c:v>46338.083333333343</c:v>
                </c:pt>
                <c:pt idx="7563">
                  <c:v>46338.125</c:v>
                </c:pt>
                <c:pt idx="7564">
                  <c:v>46338.166666666657</c:v>
                </c:pt>
                <c:pt idx="7565">
                  <c:v>46338.208333333343</c:v>
                </c:pt>
                <c:pt idx="7566">
                  <c:v>46338.25</c:v>
                </c:pt>
                <c:pt idx="7567">
                  <c:v>46338.291666666657</c:v>
                </c:pt>
                <c:pt idx="7568">
                  <c:v>46338.333333333343</c:v>
                </c:pt>
                <c:pt idx="7569">
                  <c:v>46338.375</c:v>
                </c:pt>
                <c:pt idx="7570">
                  <c:v>46338.416666666657</c:v>
                </c:pt>
                <c:pt idx="7571">
                  <c:v>46338.458333333343</c:v>
                </c:pt>
                <c:pt idx="7572">
                  <c:v>46338.5</c:v>
                </c:pt>
                <c:pt idx="7573">
                  <c:v>46338.541666666657</c:v>
                </c:pt>
                <c:pt idx="7574">
                  <c:v>46338.583333333343</c:v>
                </c:pt>
                <c:pt idx="7575">
                  <c:v>46338.625</c:v>
                </c:pt>
                <c:pt idx="7576">
                  <c:v>46338.666666666657</c:v>
                </c:pt>
                <c:pt idx="7577">
                  <c:v>46338.708333333343</c:v>
                </c:pt>
                <c:pt idx="7578">
                  <c:v>46338.75</c:v>
                </c:pt>
                <c:pt idx="7579">
                  <c:v>46338.791666666657</c:v>
                </c:pt>
                <c:pt idx="7580">
                  <c:v>46338.833333333343</c:v>
                </c:pt>
                <c:pt idx="7581">
                  <c:v>46338.875</c:v>
                </c:pt>
                <c:pt idx="7582">
                  <c:v>46338.916666666657</c:v>
                </c:pt>
                <c:pt idx="7583">
                  <c:v>46338.958333333343</c:v>
                </c:pt>
                <c:pt idx="7584">
                  <c:v>46339</c:v>
                </c:pt>
                <c:pt idx="7585">
                  <c:v>46339.041666666657</c:v>
                </c:pt>
                <c:pt idx="7586">
                  <c:v>46339.083333333343</c:v>
                </c:pt>
                <c:pt idx="7587">
                  <c:v>46339.125</c:v>
                </c:pt>
                <c:pt idx="7588">
                  <c:v>46339.166666666657</c:v>
                </c:pt>
                <c:pt idx="7589">
                  <c:v>46339.208333333343</c:v>
                </c:pt>
                <c:pt idx="7590">
                  <c:v>46339.25</c:v>
                </c:pt>
                <c:pt idx="7591">
                  <c:v>46339.291666666657</c:v>
                </c:pt>
                <c:pt idx="7592">
                  <c:v>46339.333333333343</c:v>
                </c:pt>
                <c:pt idx="7593">
                  <c:v>46339.375</c:v>
                </c:pt>
                <c:pt idx="7594">
                  <c:v>46339.416666666657</c:v>
                </c:pt>
                <c:pt idx="7595">
                  <c:v>46339.458333333343</c:v>
                </c:pt>
                <c:pt idx="7596">
                  <c:v>46339.5</c:v>
                </c:pt>
                <c:pt idx="7597">
                  <c:v>46339.541666666657</c:v>
                </c:pt>
                <c:pt idx="7598">
                  <c:v>46339.583333333343</c:v>
                </c:pt>
                <c:pt idx="7599">
                  <c:v>46339.625</c:v>
                </c:pt>
                <c:pt idx="7600">
                  <c:v>46339.666666666657</c:v>
                </c:pt>
                <c:pt idx="7601">
                  <c:v>46339.708333333343</c:v>
                </c:pt>
                <c:pt idx="7602">
                  <c:v>46339.75</c:v>
                </c:pt>
                <c:pt idx="7603">
                  <c:v>46339.791666666657</c:v>
                </c:pt>
                <c:pt idx="7604">
                  <c:v>46339.833333333343</c:v>
                </c:pt>
                <c:pt idx="7605">
                  <c:v>46339.875</c:v>
                </c:pt>
                <c:pt idx="7606">
                  <c:v>46339.916666666657</c:v>
                </c:pt>
                <c:pt idx="7607">
                  <c:v>46339.958333333343</c:v>
                </c:pt>
                <c:pt idx="7608">
                  <c:v>46340</c:v>
                </c:pt>
                <c:pt idx="7609">
                  <c:v>46340.041666666657</c:v>
                </c:pt>
                <c:pt idx="7610">
                  <c:v>46340.083333333343</c:v>
                </c:pt>
                <c:pt idx="7611">
                  <c:v>46340.125</c:v>
                </c:pt>
                <c:pt idx="7612">
                  <c:v>46340.166666666657</c:v>
                </c:pt>
                <c:pt idx="7613">
                  <c:v>46340.208333333343</c:v>
                </c:pt>
                <c:pt idx="7614">
                  <c:v>46340.25</c:v>
                </c:pt>
                <c:pt idx="7615">
                  <c:v>46340.291666666657</c:v>
                </c:pt>
                <c:pt idx="7616">
                  <c:v>46340.333333333343</c:v>
                </c:pt>
                <c:pt idx="7617">
                  <c:v>46340.375</c:v>
                </c:pt>
                <c:pt idx="7618">
                  <c:v>46340.416666666657</c:v>
                </c:pt>
                <c:pt idx="7619">
                  <c:v>46340.458333333343</c:v>
                </c:pt>
                <c:pt idx="7620">
                  <c:v>46340.5</c:v>
                </c:pt>
                <c:pt idx="7621">
                  <c:v>46340.541666666657</c:v>
                </c:pt>
                <c:pt idx="7622">
                  <c:v>46340.583333333343</c:v>
                </c:pt>
                <c:pt idx="7623">
                  <c:v>46340.625</c:v>
                </c:pt>
                <c:pt idx="7624">
                  <c:v>46340.666666666657</c:v>
                </c:pt>
                <c:pt idx="7625">
                  <c:v>46340.708333333343</c:v>
                </c:pt>
                <c:pt idx="7626">
                  <c:v>46340.75</c:v>
                </c:pt>
                <c:pt idx="7627">
                  <c:v>46340.791666666657</c:v>
                </c:pt>
                <c:pt idx="7628">
                  <c:v>46340.833333333343</c:v>
                </c:pt>
                <c:pt idx="7629">
                  <c:v>46340.875</c:v>
                </c:pt>
                <c:pt idx="7630">
                  <c:v>46340.916666666657</c:v>
                </c:pt>
                <c:pt idx="7631">
                  <c:v>46340.958333333343</c:v>
                </c:pt>
                <c:pt idx="7632">
                  <c:v>46341</c:v>
                </c:pt>
                <c:pt idx="7633">
                  <c:v>46341.041666666657</c:v>
                </c:pt>
                <c:pt idx="7634">
                  <c:v>46341.083333333343</c:v>
                </c:pt>
                <c:pt idx="7635">
                  <c:v>46341.125</c:v>
                </c:pt>
                <c:pt idx="7636">
                  <c:v>46341.166666666657</c:v>
                </c:pt>
                <c:pt idx="7637">
                  <c:v>46341.208333333343</c:v>
                </c:pt>
                <c:pt idx="7638">
                  <c:v>46341.25</c:v>
                </c:pt>
                <c:pt idx="7639">
                  <c:v>46341.291666666657</c:v>
                </c:pt>
                <c:pt idx="7640">
                  <c:v>46341.333333333343</c:v>
                </c:pt>
                <c:pt idx="7641">
                  <c:v>46341.375</c:v>
                </c:pt>
                <c:pt idx="7642">
                  <c:v>46341.416666666657</c:v>
                </c:pt>
                <c:pt idx="7643">
                  <c:v>46341.458333333343</c:v>
                </c:pt>
                <c:pt idx="7644">
                  <c:v>46341.5</c:v>
                </c:pt>
                <c:pt idx="7645">
                  <c:v>46341.541666666657</c:v>
                </c:pt>
                <c:pt idx="7646">
                  <c:v>46341.583333333343</c:v>
                </c:pt>
                <c:pt idx="7647">
                  <c:v>46341.625</c:v>
                </c:pt>
                <c:pt idx="7648">
                  <c:v>46341.666666666657</c:v>
                </c:pt>
                <c:pt idx="7649">
                  <c:v>46341.708333333343</c:v>
                </c:pt>
                <c:pt idx="7650">
                  <c:v>46341.75</c:v>
                </c:pt>
                <c:pt idx="7651">
                  <c:v>46341.791666666657</c:v>
                </c:pt>
                <c:pt idx="7652">
                  <c:v>46341.833333333343</c:v>
                </c:pt>
                <c:pt idx="7653">
                  <c:v>46341.875</c:v>
                </c:pt>
                <c:pt idx="7654">
                  <c:v>46341.916666666657</c:v>
                </c:pt>
                <c:pt idx="7655">
                  <c:v>46341.958333333343</c:v>
                </c:pt>
                <c:pt idx="7656">
                  <c:v>46342</c:v>
                </c:pt>
                <c:pt idx="7657">
                  <c:v>46342.041666666657</c:v>
                </c:pt>
                <c:pt idx="7658">
                  <c:v>46342.083333333343</c:v>
                </c:pt>
                <c:pt idx="7659">
                  <c:v>46342.125</c:v>
                </c:pt>
                <c:pt idx="7660">
                  <c:v>46342.166666666657</c:v>
                </c:pt>
                <c:pt idx="7661">
                  <c:v>46342.208333333343</c:v>
                </c:pt>
                <c:pt idx="7662">
                  <c:v>46342.25</c:v>
                </c:pt>
                <c:pt idx="7663">
                  <c:v>46342.291666666657</c:v>
                </c:pt>
                <c:pt idx="7664">
                  <c:v>46342.333333333343</c:v>
                </c:pt>
                <c:pt idx="7665">
                  <c:v>46342.375</c:v>
                </c:pt>
                <c:pt idx="7666">
                  <c:v>46342.416666666657</c:v>
                </c:pt>
                <c:pt idx="7667">
                  <c:v>46342.458333333343</c:v>
                </c:pt>
                <c:pt idx="7668">
                  <c:v>46342.5</c:v>
                </c:pt>
                <c:pt idx="7669">
                  <c:v>46342.541666666657</c:v>
                </c:pt>
                <c:pt idx="7670">
                  <c:v>46342.583333333343</c:v>
                </c:pt>
                <c:pt idx="7671">
                  <c:v>46342.625</c:v>
                </c:pt>
                <c:pt idx="7672">
                  <c:v>46342.666666666657</c:v>
                </c:pt>
                <c:pt idx="7673">
                  <c:v>46342.708333333343</c:v>
                </c:pt>
                <c:pt idx="7674">
                  <c:v>46342.75</c:v>
                </c:pt>
                <c:pt idx="7675">
                  <c:v>46342.791666666657</c:v>
                </c:pt>
                <c:pt idx="7676">
                  <c:v>46342.833333333343</c:v>
                </c:pt>
                <c:pt idx="7677">
                  <c:v>46342.875</c:v>
                </c:pt>
                <c:pt idx="7678">
                  <c:v>46342.916666666657</c:v>
                </c:pt>
                <c:pt idx="7679">
                  <c:v>46342.958333333343</c:v>
                </c:pt>
                <c:pt idx="7680">
                  <c:v>46343</c:v>
                </c:pt>
                <c:pt idx="7681">
                  <c:v>46343.041666666657</c:v>
                </c:pt>
                <c:pt idx="7682">
                  <c:v>46343.083333333343</c:v>
                </c:pt>
                <c:pt idx="7683">
                  <c:v>46343.125</c:v>
                </c:pt>
                <c:pt idx="7684">
                  <c:v>46343.166666666657</c:v>
                </c:pt>
                <c:pt idx="7685">
                  <c:v>46343.208333333343</c:v>
                </c:pt>
                <c:pt idx="7686">
                  <c:v>46343.25</c:v>
                </c:pt>
                <c:pt idx="7687">
                  <c:v>46343.291666666657</c:v>
                </c:pt>
                <c:pt idx="7688">
                  <c:v>46343.333333333343</c:v>
                </c:pt>
                <c:pt idx="7689">
                  <c:v>46343.375</c:v>
                </c:pt>
                <c:pt idx="7690">
                  <c:v>46343.416666666657</c:v>
                </c:pt>
                <c:pt idx="7691">
                  <c:v>46343.458333333343</c:v>
                </c:pt>
                <c:pt idx="7692">
                  <c:v>46343.5</c:v>
                </c:pt>
                <c:pt idx="7693">
                  <c:v>46343.541666666657</c:v>
                </c:pt>
                <c:pt idx="7694">
                  <c:v>46343.583333333343</c:v>
                </c:pt>
                <c:pt idx="7695">
                  <c:v>46343.625</c:v>
                </c:pt>
                <c:pt idx="7696">
                  <c:v>46343.666666666657</c:v>
                </c:pt>
                <c:pt idx="7697">
                  <c:v>46343.708333333343</c:v>
                </c:pt>
                <c:pt idx="7698">
                  <c:v>46343.75</c:v>
                </c:pt>
                <c:pt idx="7699">
                  <c:v>46343.791666666657</c:v>
                </c:pt>
                <c:pt idx="7700">
                  <c:v>46343.833333333343</c:v>
                </c:pt>
                <c:pt idx="7701">
                  <c:v>46343.875</c:v>
                </c:pt>
                <c:pt idx="7702">
                  <c:v>46343.916666666657</c:v>
                </c:pt>
                <c:pt idx="7703">
                  <c:v>46343.958333333343</c:v>
                </c:pt>
                <c:pt idx="7704">
                  <c:v>46344</c:v>
                </c:pt>
                <c:pt idx="7705">
                  <c:v>46344.041666666657</c:v>
                </c:pt>
                <c:pt idx="7706">
                  <c:v>46344.083333333343</c:v>
                </c:pt>
                <c:pt idx="7707">
                  <c:v>46344.125</c:v>
                </c:pt>
                <c:pt idx="7708">
                  <c:v>46344.166666666657</c:v>
                </c:pt>
                <c:pt idx="7709">
                  <c:v>46344.208333333343</c:v>
                </c:pt>
                <c:pt idx="7710">
                  <c:v>46344.25</c:v>
                </c:pt>
                <c:pt idx="7711">
                  <c:v>46344.291666666657</c:v>
                </c:pt>
                <c:pt idx="7712">
                  <c:v>46344.333333333343</c:v>
                </c:pt>
                <c:pt idx="7713">
                  <c:v>46344.375</c:v>
                </c:pt>
                <c:pt idx="7714">
                  <c:v>46344.416666666657</c:v>
                </c:pt>
                <c:pt idx="7715">
                  <c:v>46344.458333333343</c:v>
                </c:pt>
                <c:pt idx="7716">
                  <c:v>46344.5</c:v>
                </c:pt>
                <c:pt idx="7717">
                  <c:v>46344.541666666657</c:v>
                </c:pt>
                <c:pt idx="7718">
                  <c:v>46344.583333333343</c:v>
                </c:pt>
                <c:pt idx="7719">
                  <c:v>46344.625</c:v>
                </c:pt>
                <c:pt idx="7720">
                  <c:v>46344.666666666657</c:v>
                </c:pt>
                <c:pt idx="7721">
                  <c:v>46344.708333333343</c:v>
                </c:pt>
                <c:pt idx="7722">
                  <c:v>46344.75</c:v>
                </c:pt>
                <c:pt idx="7723">
                  <c:v>46344.791666666657</c:v>
                </c:pt>
                <c:pt idx="7724">
                  <c:v>46344.833333333343</c:v>
                </c:pt>
                <c:pt idx="7725">
                  <c:v>46344.875</c:v>
                </c:pt>
                <c:pt idx="7726">
                  <c:v>46344.916666666657</c:v>
                </c:pt>
                <c:pt idx="7727">
                  <c:v>46344.958333333343</c:v>
                </c:pt>
                <c:pt idx="7728">
                  <c:v>46345</c:v>
                </c:pt>
                <c:pt idx="7729">
                  <c:v>46345.041666666657</c:v>
                </c:pt>
                <c:pt idx="7730">
                  <c:v>46345.083333333343</c:v>
                </c:pt>
                <c:pt idx="7731">
                  <c:v>46345.125</c:v>
                </c:pt>
                <c:pt idx="7732">
                  <c:v>46345.166666666657</c:v>
                </c:pt>
                <c:pt idx="7733">
                  <c:v>46345.208333333343</c:v>
                </c:pt>
                <c:pt idx="7734">
                  <c:v>46345.25</c:v>
                </c:pt>
                <c:pt idx="7735">
                  <c:v>46345.291666666657</c:v>
                </c:pt>
                <c:pt idx="7736">
                  <c:v>46345.333333333343</c:v>
                </c:pt>
                <c:pt idx="7737">
                  <c:v>46345.375</c:v>
                </c:pt>
                <c:pt idx="7738">
                  <c:v>46345.416666666657</c:v>
                </c:pt>
                <c:pt idx="7739">
                  <c:v>46345.458333333343</c:v>
                </c:pt>
                <c:pt idx="7740">
                  <c:v>46345.5</c:v>
                </c:pt>
                <c:pt idx="7741">
                  <c:v>46345.541666666657</c:v>
                </c:pt>
                <c:pt idx="7742">
                  <c:v>46345.583333333343</c:v>
                </c:pt>
                <c:pt idx="7743">
                  <c:v>46345.625</c:v>
                </c:pt>
                <c:pt idx="7744">
                  <c:v>46345.666666666657</c:v>
                </c:pt>
                <c:pt idx="7745">
                  <c:v>46345.708333333343</c:v>
                </c:pt>
                <c:pt idx="7746">
                  <c:v>46345.75</c:v>
                </c:pt>
                <c:pt idx="7747">
                  <c:v>46345.791666666657</c:v>
                </c:pt>
                <c:pt idx="7748">
                  <c:v>46345.833333333343</c:v>
                </c:pt>
                <c:pt idx="7749">
                  <c:v>46345.875</c:v>
                </c:pt>
                <c:pt idx="7750">
                  <c:v>46345.916666666657</c:v>
                </c:pt>
                <c:pt idx="7751">
                  <c:v>46345.958333333343</c:v>
                </c:pt>
                <c:pt idx="7752">
                  <c:v>46346</c:v>
                </c:pt>
                <c:pt idx="7753">
                  <c:v>46346.041666666657</c:v>
                </c:pt>
                <c:pt idx="7754">
                  <c:v>46346.083333333343</c:v>
                </c:pt>
                <c:pt idx="7755">
                  <c:v>46346.125</c:v>
                </c:pt>
                <c:pt idx="7756">
                  <c:v>46346.166666666657</c:v>
                </c:pt>
                <c:pt idx="7757">
                  <c:v>46346.208333333343</c:v>
                </c:pt>
                <c:pt idx="7758">
                  <c:v>46346.25</c:v>
                </c:pt>
                <c:pt idx="7759">
                  <c:v>46346.291666666657</c:v>
                </c:pt>
                <c:pt idx="7760">
                  <c:v>46346.333333333343</c:v>
                </c:pt>
                <c:pt idx="7761">
                  <c:v>46346.375</c:v>
                </c:pt>
                <c:pt idx="7762">
                  <c:v>46346.416666666657</c:v>
                </c:pt>
                <c:pt idx="7763">
                  <c:v>46346.458333333343</c:v>
                </c:pt>
                <c:pt idx="7764">
                  <c:v>46346.5</c:v>
                </c:pt>
                <c:pt idx="7765">
                  <c:v>46346.541666666657</c:v>
                </c:pt>
                <c:pt idx="7766">
                  <c:v>46346.583333333343</c:v>
                </c:pt>
                <c:pt idx="7767">
                  <c:v>46346.625</c:v>
                </c:pt>
                <c:pt idx="7768">
                  <c:v>46346.666666666657</c:v>
                </c:pt>
                <c:pt idx="7769">
                  <c:v>46346.708333333343</c:v>
                </c:pt>
                <c:pt idx="7770">
                  <c:v>46346.75</c:v>
                </c:pt>
                <c:pt idx="7771">
                  <c:v>46346.791666666657</c:v>
                </c:pt>
                <c:pt idx="7772">
                  <c:v>46346.833333333343</c:v>
                </c:pt>
                <c:pt idx="7773">
                  <c:v>46346.875</c:v>
                </c:pt>
                <c:pt idx="7774">
                  <c:v>46346.916666666657</c:v>
                </c:pt>
                <c:pt idx="7775">
                  <c:v>46346.958333333343</c:v>
                </c:pt>
                <c:pt idx="7776">
                  <c:v>46347</c:v>
                </c:pt>
                <c:pt idx="7777">
                  <c:v>46347.041666666657</c:v>
                </c:pt>
                <c:pt idx="7778">
                  <c:v>46347.083333333343</c:v>
                </c:pt>
                <c:pt idx="7779">
                  <c:v>46347.125</c:v>
                </c:pt>
                <c:pt idx="7780">
                  <c:v>46347.166666666657</c:v>
                </c:pt>
                <c:pt idx="7781">
                  <c:v>46347.208333333343</c:v>
                </c:pt>
                <c:pt idx="7782">
                  <c:v>46347.25</c:v>
                </c:pt>
                <c:pt idx="7783">
                  <c:v>46347.291666666657</c:v>
                </c:pt>
                <c:pt idx="7784">
                  <c:v>46347.333333333343</c:v>
                </c:pt>
                <c:pt idx="7785">
                  <c:v>46347.375</c:v>
                </c:pt>
                <c:pt idx="7786">
                  <c:v>46347.416666666657</c:v>
                </c:pt>
                <c:pt idx="7787">
                  <c:v>46347.458333333343</c:v>
                </c:pt>
                <c:pt idx="7788">
                  <c:v>46347.5</c:v>
                </c:pt>
                <c:pt idx="7789">
                  <c:v>46347.541666666657</c:v>
                </c:pt>
                <c:pt idx="7790">
                  <c:v>46347.583333333343</c:v>
                </c:pt>
                <c:pt idx="7791">
                  <c:v>46347.625</c:v>
                </c:pt>
                <c:pt idx="7792">
                  <c:v>46347.666666666657</c:v>
                </c:pt>
                <c:pt idx="7793">
                  <c:v>46347.708333333343</c:v>
                </c:pt>
                <c:pt idx="7794">
                  <c:v>46347.75</c:v>
                </c:pt>
                <c:pt idx="7795">
                  <c:v>46347.791666666657</c:v>
                </c:pt>
                <c:pt idx="7796">
                  <c:v>46347.833333333343</c:v>
                </c:pt>
                <c:pt idx="7797">
                  <c:v>46347.875</c:v>
                </c:pt>
                <c:pt idx="7798">
                  <c:v>46347.916666666657</c:v>
                </c:pt>
                <c:pt idx="7799">
                  <c:v>46347.958333333343</c:v>
                </c:pt>
                <c:pt idx="7800">
                  <c:v>46348</c:v>
                </c:pt>
                <c:pt idx="7801">
                  <c:v>46348.041666666657</c:v>
                </c:pt>
                <c:pt idx="7802">
                  <c:v>46348.083333333343</c:v>
                </c:pt>
                <c:pt idx="7803">
                  <c:v>46348.125</c:v>
                </c:pt>
                <c:pt idx="7804">
                  <c:v>46348.166666666657</c:v>
                </c:pt>
                <c:pt idx="7805">
                  <c:v>46348.208333333343</c:v>
                </c:pt>
                <c:pt idx="7806">
                  <c:v>46348.25</c:v>
                </c:pt>
                <c:pt idx="7807">
                  <c:v>46348.291666666657</c:v>
                </c:pt>
                <c:pt idx="7808">
                  <c:v>46348.333333333343</c:v>
                </c:pt>
                <c:pt idx="7809">
                  <c:v>46348.375</c:v>
                </c:pt>
                <c:pt idx="7810">
                  <c:v>46348.416666666657</c:v>
                </c:pt>
                <c:pt idx="7811">
                  <c:v>46348.458333333343</c:v>
                </c:pt>
                <c:pt idx="7812">
                  <c:v>46348.5</c:v>
                </c:pt>
                <c:pt idx="7813">
                  <c:v>46348.541666666657</c:v>
                </c:pt>
                <c:pt idx="7814">
                  <c:v>46348.583333333343</c:v>
                </c:pt>
                <c:pt idx="7815">
                  <c:v>46348.625</c:v>
                </c:pt>
                <c:pt idx="7816">
                  <c:v>46348.666666666657</c:v>
                </c:pt>
                <c:pt idx="7817">
                  <c:v>46348.708333333343</c:v>
                </c:pt>
                <c:pt idx="7818">
                  <c:v>46348.75</c:v>
                </c:pt>
                <c:pt idx="7819">
                  <c:v>46348.791666666657</c:v>
                </c:pt>
                <c:pt idx="7820">
                  <c:v>46348.833333333343</c:v>
                </c:pt>
                <c:pt idx="7821">
                  <c:v>46348.875</c:v>
                </c:pt>
                <c:pt idx="7822">
                  <c:v>46348.916666666657</c:v>
                </c:pt>
                <c:pt idx="7823">
                  <c:v>46348.958333333343</c:v>
                </c:pt>
                <c:pt idx="7824">
                  <c:v>46349</c:v>
                </c:pt>
                <c:pt idx="7825">
                  <c:v>46349.041666666657</c:v>
                </c:pt>
                <c:pt idx="7826">
                  <c:v>46349.083333333343</c:v>
                </c:pt>
                <c:pt idx="7827">
                  <c:v>46349.125</c:v>
                </c:pt>
                <c:pt idx="7828">
                  <c:v>46349.166666666657</c:v>
                </c:pt>
                <c:pt idx="7829">
                  <c:v>46349.208333333343</c:v>
                </c:pt>
                <c:pt idx="7830">
                  <c:v>46349.25</c:v>
                </c:pt>
                <c:pt idx="7831">
                  <c:v>46349.291666666657</c:v>
                </c:pt>
                <c:pt idx="7832">
                  <c:v>46349.333333333343</c:v>
                </c:pt>
                <c:pt idx="7833">
                  <c:v>46349.375</c:v>
                </c:pt>
                <c:pt idx="7834">
                  <c:v>46349.416666666657</c:v>
                </c:pt>
                <c:pt idx="7835">
                  <c:v>46349.458333333343</c:v>
                </c:pt>
                <c:pt idx="7836">
                  <c:v>46349.5</c:v>
                </c:pt>
                <c:pt idx="7837">
                  <c:v>46349.541666666657</c:v>
                </c:pt>
                <c:pt idx="7838">
                  <c:v>46349.583333333343</c:v>
                </c:pt>
                <c:pt idx="7839">
                  <c:v>46349.625</c:v>
                </c:pt>
                <c:pt idx="7840">
                  <c:v>46349.666666666657</c:v>
                </c:pt>
                <c:pt idx="7841">
                  <c:v>46349.708333333343</c:v>
                </c:pt>
                <c:pt idx="7842">
                  <c:v>46349.75</c:v>
                </c:pt>
                <c:pt idx="7843">
                  <c:v>46349.791666666657</c:v>
                </c:pt>
                <c:pt idx="7844">
                  <c:v>46349.833333333343</c:v>
                </c:pt>
                <c:pt idx="7845">
                  <c:v>46349.875</c:v>
                </c:pt>
                <c:pt idx="7846">
                  <c:v>46349.916666666657</c:v>
                </c:pt>
                <c:pt idx="7847">
                  <c:v>46349.958333333343</c:v>
                </c:pt>
                <c:pt idx="7848">
                  <c:v>46350</c:v>
                </c:pt>
                <c:pt idx="7849">
                  <c:v>46350.041666666657</c:v>
                </c:pt>
                <c:pt idx="7850">
                  <c:v>46350.083333333343</c:v>
                </c:pt>
                <c:pt idx="7851">
                  <c:v>46350.125</c:v>
                </c:pt>
                <c:pt idx="7852">
                  <c:v>46350.166666666657</c:v>
                </c:pt>
                <c:pt idx="7853">
                  <c:v>46350.208333333343</c:v>
                </c:pt>
                <c:pt idx="7854">
                  <c:v>46350.25</c:v>
                </c:pt>
                <c:pt idx="7855">
                  <c:v>46350.291666666657</c:v>
                </c:pt>
                <c:pt idx="7856">
                  <c:v>46350.333333333343</c:v>
                </c:pt>
                <c:pt idx="7857">
                  <c:v>46350.375</c:v>
                </c:pt>
                <c:pt idx="7858">
                  <c:v>46350.416666666657</c:v>
                </c:pt>
                <c:pt idx="7859">
                  <c:v>46350.458333333343</c:v>
                </c:pt>
                <c:pt idx="7860">
                  <c:v>46350.5</c:v>
                </c:pt>
                <c:pt idx="7861">
                  <c:v>46350.541666666657</c:v>
                </c:pt>
                <c:pt idx="7862">
                  <c:v>46350.583333333343</c:v>
                </c:pt>
                <c:pt idx="7863">
                  <c:v>46350.625</c:v>
                </c:pt>
                <c:pt idx="7864">
                  <c:v>46350.666666666657</c:v>
                </c:pt>
                <c:pt idx="7865">
                  <c:v>46350.708333333343</c:v>
                </c:pt>
                <c:pt idx="7866">
                  <c:v>46350.75</c:v>
                </c:pt>
                <c:pt idx="7867">
                  <c:v>46350.791666666657</c:v>
                </c:pt>
                <c:pt idx="7868">
                  <c:v>46350.833333333343</c:v>
                </c:pt>
                <c:pt idx="7869">
                  <c:v>46350.875</c:v>
                </c:pt>
                <c:pt idx="7870">
                  <c:v>46350.916666666657</c:v>
                </c:pt>
                <c:pt idx="7871">
                  <c:v>46350.958333333343</c:v>
                </c:pt>
                <c:pt idx="7872">
                  <c:v>46351</c:v>
                </c:pt>
                <c:pt idx="7873">
                  <c:v>46351.041666666657</c:v>
                </c:pt>
                <c:pt idx="7874">
                  <c:v>46351.083333333343</c:v>
                </c:pt>
                <c:pt idx="7875">
                  <c:v>46351.125</c:v>
                </c:pt>
                <c:pt idx="7876">
                  <c:v>46351.166666666657</c:v>
                </c:pt>
                <c:pt idx="7877">
                  <c:v>46351.208333333343</c:v>
                </c:pt>
                <c:pt idx="7878">
                  <c:v>46351.25</c:v>
                </c:pt>
                <c:pt idx="7879">
                  <c:v>46351.291666666657</c:v>
                </c:pt>
                <c:pt idx="7880">
                  <c:v>46351.333333333343</c:v>
                </c:pt>
                <c:pt idx="7881">
                  <c:v>46351.375</c:v>
                </c:pt>
                <c:pt idx="7882">
                  <c:v>46351.416666666657</c:v>
                </c:pt>
                <c:pt idx="7883">
                  <c:v>46351.458333333343</c:v>
                </c:pt>
                <c:pt idx="7884">
                  <c:v>46351.5</c:v>
                </c:pt>
                <c:pt idx="7885">
                  <c:v>46351.541666666657</c:v>
                </c:pt>
                <c:pt idx="7886">
                  <c:v>46351.583333333343</c:v>
                </c:pt>
                <c:pt idx="7887">
                  <c:v>46351.625</c:v>
                </c:pt>
                <c:pt idx="7888">
                  <c:v>46351.666666666657</c:v>
                </c:pt>
                <c:pt idx="7889">
                  <c:v>46351.708333333343</c:v>
                </c:pt>
                <c:pt idx="7890">
                  <c:v>46351.75</c:v>
                </c:pt>
                <c:pt idx="7891">
                  <c:v>46351.791666666657</c:v>
                </c:pt>
                <c:pt idx="7892">
                  <c:v>46351.833333333343</c:v>
                </c:pt>
                <c:pt idx="7893">
                  <c:v>46351.875</c:v>
                </c:pt>
                <c:pt idx="7894">
                  <c:v>46351.916666666657</c:v>
                </c:pt>
                <c:pt idx="7895">
                  <c:v>46351.958333333343</c:v>
                </c:pt>
                <c:pt idx="7896">
                  <c:v>46352</c:v>
                </c:pt>
                <c:pt idx="7897">
                  <c:v>46352.041666666657</c:v>
                </c:pt>
                <c:pt idx="7898">
                  <c:v>46352.083333333343</c:v>
                </c:pt>
                <c:pt idx="7899">
                  <c:v>46352.125</c:v>
                </c:pt>
                <c:pt idx="7900">
                  <c:v>46352.166666666657</c:v>
                </c:pt>
                <c:pt idx="7901">
                  <c:v>46352.208333333343</c:v>
                </c:pt>
                <c:pt idx="7902">
                  <c:v>46352.25</c:v>
                </c:pt>
                <c:pt idx="7903">
                  <c:v>46352.291666666657</c:v>
                </c:pt>
                <c:pt idx="7904">
                  <c:v>46352.333333333343</c:v>
                </c:pt>
                <c:pt idx="7905">
                  <c:v>46352.375</c:v>
                </c:pt>
                <c:pt idx="7906">
                  <c:v>46352.416666666657</c:v>
                </c:pt>
                <c:pt idx="7907">
                  <c:v>46352.458333333343</c:v>
                </c:pt>
                <c:pt idx="7908">
                  <c:v>46352.5</c:v>
                </c:pt>
                <c:pt idx="7909">
                  <c:v>46352.541666666657</c:v>
                </c:pt>
                <c:pt idx="7910">
                  <c:v>46352.583333333343</c:v>
                </c:pt>
                <c:pt idx="7911">
                  <c:v>46352.625</c:v>
                </c:pt>
                <c:pt idx="7912">
                  <c:v>46352.666666666657</c:v>
                </c:pt>
                <c:pt idx="7913">
                  <c:v>46352.708333333343</c:v>
                </c:pt>
                <c:pt idx="7914">
                  <c:v>46352.75</c:v>
                </c:pt>
                <c:pt idx="7915">
                  <c:v>46352.791666666657</c:v>
                </c:pt>
                <c:pt idx="7916">
                  <c:v>46352.833333333343</c:v>
                </c:pt>
                <c:pt idx="7917">
                  <c:v>46352.875</c:v>
                </c:pt>
                <c:pt idx="7918">
                  <c:v>46352.916666666657</c:v>
                </c:pt>
                <c:pt idx="7919">
                  <c:v>46352.958333333343</c:v>
                </c:pt>
                <c:pt idx="7920">
                  <c:v>46353</c:v>
                </c:pt>
                <c:pt idx="7921">
                  <c:v>46353.041666666657</c:v>
                </c:pt>
                <c:pt idx="7922">
                  <c:v>46353.083333333343</c:v>
                </c:pt>
                <c:pt idx="7923">
                  <c:v>46353.125</c:v>
                </c:pt>
                <c:pt idx="7924">
                  <c:v>46353.166666666657</c:v>
                </c:pt>
                <c:pt idx="7925">
                  <c:v>46353.208333333343</c:v>
                </c:pt>
                <c:pt idx="7926">
                  <c:v>46353.25</c:v>
                </c:pt>
                <c:pt idx="7927">
                  <c:v>46353.291666666657</c:v>
                </c:pt>
                <c:pt idx="7928">
                  <c:v>46353.333333333343</c:v>
                </c:pt>
                <c:pt idx="7929">
                  <c:v>46353.375</c:v>
                </c:pt>
                <c:pt idx="7930">
                  <c:v>46353.416666666657</c:v>
                </c:pt>
                <c:pt idx="7931">
                  <c:v>46353.458333333343</c:v>
                </c:pt>
                <c:pt idx="7932">
                  <c:v>46353.5</c:v>
                </c:pt>
                <c:pt idx="7933">
                  <c:v>46353.541666666657</c:v>
                </c:pt>
                <c:pt idx="7934">
                  <c:v>46353.583333333343</c:v>
                </c:pt>
                <c:pt idx="7935">
                  <c:v>46353.625</c:v>
                </c:pt>
                <c:pt idx="7936">
                  <c:v>46353.666666666657</c:v>
                </c:pt>
                <c:pt idx="7937">
                  <c:v>46353.708333333343</c:v>
                </c:pt>
                <c:pt idx="7938">
                  <c:v>46353.75</c:v>
                </c:pt>
                <c:pt idx="7939">
                  <c:v>46353.791666666657</c:v>
                </c:pt>
                <c:pt idx="7940">
                  <c:v>46353.833333333343</c:v>
                </c:pt>
                <c:pt idx="7941">
                  <c:v>46353.875</c:v>
                </c:pt>
                <c:pt idx="7942">
                  <c:v>46353.916666666657</c:v>
                </c:pt>
                <c:pt idx="7943">
                  <c:v>46353.958333333343</c:v>
                </c:pt>
                <c:pt idx="7944">
                  <c:v>46354</c:v>
                </c:pt>
                <c:pt idx="7945">
                  <c:v>46354.041666666657</c:v>
                </c:pt>
                <c:pt idx="7946">
                  <c:v>46354.083333333343</c:v>
                </c:pt>
                <c:pt idx="7947">
                  <c:v>46354.125</c:v>
                </c:pt>
                <c:pt idx="7948">
                  <c:v>46354.166666666657</c:v>
                </c:pt>
                <c:pt idx="7949">
                  <c:v>46354.208333333343</c:v>
                </c:pt>
                <c:pt idx="7950">
                  <c:v>46354.25</c:v>
                </c:pt>
                <c:pt idx="7951">
                  <c:v>46354.291666666657</c:v>
                </c:pt>
                <c:pt idx="7952">
                  <c:v>46354.333333333343</c:v>
                </c:pt>
                <c:pt idx="7953">
                  <c:v>46354.375</c:v>
                </c:pt>
                <c:pt idx="7954">
                  <c:v>46354.416666666657</c:v>
                </c:pt>
                <c:pt idx="7955">
                  <c:v>46354.458333333343</c:v>
                </c:pt>
                <c:pt idx="7956">
                  <c:v>46354.5</c:v>
                </c:pt>
                <c:pt idx="7957">
                  <c:v>46354.541666666657</c:v>
                </c:pt>
                <c:pt idx="7958">
                  <c:v>46354.583333333343</c:v>
                </c:pt>
                <c:pt idx="7959">
                  <c:v>46354.625</c:v>
                </c:pt>
                <c:pt idx="7960">
                  <c:v>46354.666666666657</c:v>
                </c:pt>
                <c:pt idx="7961">
                  <c:v>46354.708333333343</c:v>
                </c:pt>
                <c:pt idx="7962">
                  <c:v>46354.75</c:v>
                </c:pt>
                <c:pt idx="7963">
                  <c:v>46354.791666666657</c:v>
                </c:pt>
                <c:pt idx="7964">
                  <c:v>46354.833333333343</c:v>
                </c:pt>
                <c:pt idx="7965">
                  <c:v>46354.875</c:v>
                </c:pt>
                <c:pt idx="7966">
                  <c:v>46354.916666666657</c:v>
                </c:pt>
                <c:pt idx="7967">
                  <c:v>46354.958333333343</c:v>
                </c:pt>
                <c:pt idx="7968">
                  <c:v>46355</c:v>
                </c:pt>
                <c:pt idx="7969">
                  <c:v>46355.041666666657</c:v>
                </c:pt>
                <c:pt idx="7970">
                  <c:v>46355.083333333343</c:v>
                </c:pt>
                <c:pt idx="7971">
                  <c:v>46355.125</c:v>
                </c:pt>
                <c:pt idx="7972">
                  <c:v>46355.166666666657</c:v>
                </c:pt>
                <c:pt idx="7973">
                  <c:v>46355.208333333343</c:v>
                </c:pt>
                <c:pt idx="7974">
                  <c:v>46355.25</c:v>
                </c:pt>
                <c:pt idx="7975">
                  <c:v>46355.291666666657</c:v>
                </c:pt>
                <c:pt idx="7976">
                  <c:v>46355.333333333343</c:v>
                </c:pt>
                <c:pt idx="7977">
                  <c:v>46355.375</c:v>
                </c:pt>
                <c:pt idx="7978">
                  <c:v>46355.416666666657</c:v>
                </c:pt>
                <c:pt idx="7979">
                  <c:v>46355.458333333343</c:v>
                </c:pt>
                <c:pt idx="7980">
                  <c:v>46355.5</c:v>
                </c:pt>
                <c:pt idx="7981">
                  <c:v>46355.541666666657</c:v>
                </c:pt>
                <c:pt idx="7982">
                  <c:v>46355.583333333343</c:v>
                </c:pt>
                <c:pt idx="7983">
                  <c:v>46355.625</c:v>
                </c:pt>
                <c:pt idx="7984">
                  <c:v>46355.666666666657</c:v>
                </c:pt>
                <c:pt idx="7985">
                  <c:v>46355.708333333343</c:v>
                </c:pt>
                <c:pt idx="7986">
                  <c:v>46355.75</c:v>
                </c:pt>
                <c:pt idx="7987">
                  <c:v>46355.791666666657</c:v>
                </c:pt>
                <c:pt idx="7988">
                  <c:v>46355.833333333343</c:v>
                </c:pt>
                <c:pt idx="7989">
                  <c:v>46355.875</c:v>
                </c:pt>
                <c:pt idx="7990">
                  <c:v>46355.916666666657</c:v>
                </c:pt>
                <c:pt idx="7991">
                  <c:v>46355.958333333343</c:v>
                </c:pt>
                <c:pt idx="7992">
                  <c:v>46356</c:v>
                </c:pt>
                <c:pt idx="7993">
                  <c:v>46356.041666666657</c:v>
                </c:pt>
                <c:pt idx="7994">
                  <c:v>46356.083333333343</c:v>
                </c:pt>
                <c:pt idx="7995">
                  <c:v>46356.125</c:v>
                </c:pt>
                <c:pt idx="7996">
                  <c:v>46356.166666666657</c:v>
                </c:pt>
                <c:pt idx="7997">
                  <c:v>46356.208333333343</c:v>
                </c:pt>
                <c:pt idx="7998">
                  <c:v>46356.25</c:v>
                </c:pt>
                <c:pt idx="7999">
                  <c:v>46356.291666666657</c:v>
                </c:pt>
                <c:pt idx="8000">
                  <c:v>46356.333333333343</c:v>
                </c:pt>
                <c:pt idx="8001">
                  <c:v>46356.375</c:v>
                </c:pt>
                <c:pt idx="8002">
                  <c:v>46356.416666666657</c:v>
                </c:pt>
                <c:pt idx="8003">
                  <c:v>46356.458333333343</c:v>
                </c:pt>
                <c:pt idx="8004">
                  <c:v>46356.5</c:v>
                </c:pt>
                <c:pt idx="8005">
                  <c:v>46356.541666666657</c:v>
                </c:pt>
                <c:pt idx="8006">
                  <c:v>46356.583333333343</c:v>
                </c:pt>
                <c:pt idx="8007">
                  <c:v>46356.625</c:v>
                </c:pt>
                <c:pt idx="8008">
                  <c:v>46356.666666666657</c:v>
                </c:pt>
                <c:pt idx="8009">
                  <c:v>46356.708333333343</c:v>
                </c:pt>
                <c:pt idx="8010">
                  <c:v>46356.75</c:v>
                </c:pt>
                <c:pt idx="8011">
                  <c:v>46356.791666666657</c:v>
                </c:pt>
                <c:pt idx="8012">
                  <c:v>46356.833333333343</c:v>
                </c:pt>
                <c:pt idx="8013">
                  <c:v>46356.875</c:v>
                </c:pt>
                <c:pt idx="8014">
                  <c:v>46356.916666666657</c:v>
                </c:pt>
                <c:pt idx="8015">
                  <c:v>46356.958333333343</c:v>
                </c:pt>
                <c:pt idx="8016">
                  <c:v>46357</c:v>
                </c:pt>
                <c:pt idx="8017">
                  <c:v>46357.041666666657</c:v>
                </c:pt>
                <c:pt idx="8018">
                  <c:v>46357.083333333343</c:v>
                </c:pt>
                <c:pt idx="8019">
                  <c:v>46357.125</c:v>
                </c:pt>
                <c:pt idx="8020">
                  <c:v>46357.166666666657</c:v>
                </c:pt>
                <c:pt idx="8021">
                  <c:v>46357.208333333343</c:v>
                </c:pt>
                <c:pt idx="8022">
                  <c:v>46357.25</c:v>
                </c:pt>
                <c:pt idx="8023">
                  <c:v>46357.291666666657</c:v>
                </c:pt>
                <c:pt idx="8024">
                  <c:v>46357.333333333343</c:v>
                </c:pt>
                <c:pt idx="8025">
                  <c:v>46357.375</c:v>
                </c:pt>
                <c:pt idx="8026">
                  <c:v>46357.416666666657</c:v>
                </c:pt>
                <c:pt idx="8027">
                  <c:v>46357.458333333343</c:v>
                </c:pt>
                <c:pt idx="8028">
                  <c:v>46357.5</c:v>
                </c:pt>
                <c:pt idx="8029">
                  <c:v>46357.541666666657</c:v>
                </c:pt>
                <c:pt idx="8030">
                  <c:v>46357.583333333343</c:v>
                </c:pt>
                <c:pt idx="8031">
                  <c:v>46357.625</c:v>
                </c:pt>
                <c:pt idx="8032">
                  <c:v>46357.666666666657</c:v>
                </c:pt>
                <c:pt idx="8033">
                  <c:v>46357.708333333343</c:v>
                </c:pt>
                <c:pt idx="8034">
                  <c:v>46357.75</c:v>
                </c:pt>
                <c:pt idx="8035">
                  <c:v>46357.791666666657</c:v>
                </c:pt>
                <c:pt idx="8036">
                  <c:v>46357.833333333343</c:v>
                </c:pt>
                <c:pt idx="8037">
                  <c:v>46357.875</c:v>
                </c:pt>
                <c:pt idx="8038">
                  <c:v>46357.916666666657</c:v>
                </c:pt>
                <c:pt idx="8039">
                  <c:v>46357.958333333343</c:v>
                </c:pt>
                <c:pt idx="8040">
                  <c:v>46358</c:v>
                </c:pt>
                <c:pt idx="8041">
                  <c:v>46358.041666666657</c:v>
                </c:pt>
                <c:pt idx="8042">
                  <c:v>46358.083333333343</c:v>
                </c:pt>
                <c:pt idx="8043">
                  <c:v>46358.125</c:v>
                </c:pt>
                <c:pt idx="8044">
                  <c:v>46358.166666666657</c:v>
                </c:pt>
                <c:pt idx="8045">
                  <c:v>46358.208333333343</c:v>
                </c:pt>
                <c:pt idx="8046">
                  <c:v>46358.25</c:v>
                </c:pt>
                <c:pt idx="8047">
                  <c:v>46358.291666666657</c:v>
                </c:pt>
                <c:pt idx="8048">
                  <c:v>46358.333333333343</c:v>
                </c:pt>
                <c:pt idx="8049">
                  <c:v>46358.375</c:v>
                </c:pt>
                <c:pt idx="8050">
                  <c:v>46358.416666666657</c:v>
                </c:pt>
                <c:pt idx="8051">
                  <c:v>46358.458333333343</c:v>
                </c:pt>
                <c:pt idx="8052">
                  <c:v>46358.5</c:v>
                </c:pt>
                <c:pt idx="8053">
                  <c:v>46358.541666666657</c:v>
                </c:pt>
                <c:pt idx="8054">
                  <c:v>46358.583333333343</c:v>
                </c:pt>
                <c:pt idx="8055">
                  <c:v>46358.625</c:v>
                </c:pt>
                <c:pt idx="8056">
                  <c:v>46358.666666666657</c:v>
                </c:pt>
                <c:pt idx="8057">
                  <c:v>46358.708333333343</c:v>
                </c:pt>
                <c:pt idx="8058">
                  <c:v>46358.75</c:v>
                </c:pt>
                <c:pt idx="8059">
                  <c:v>46358.791666666657</c:v>
                </c:pt>
                <c:pt idx="8060">
                  <c:v>46358.833333333343</c:v>
                </c:pt>
                <c:pt idx="8061">
                  <c:v>46358.875</c:v>
                </c:pt>
                <c:pt idx="8062">
                  <c:v>46358.916666666657</c:v>
                </c:pt>
                <c:pt idx="8063">
                  <c:v>46358.958333333343</c:v>
                </c:pt>
                <c:pt idx="8064">
                  <c:v>46359</c:v>
                </c:pt>
                <c:pt idx="8065">
                  <c:v>46359.041666666657</c:v>
                </c:pt>
                <c:pt idx="8066">
                  <c:v>46359.083333333343</c:v>
                </c:pt>
                <c:pt idx="8067">
                  <c:v>46359.125</c:v>
                </c:pt>
                <c:pt idx="8068">
                  <c:v>46359.166666666657</c:v>
                </c:pt>
                <c:pt idx="8069">
                  <c:v>46359.208333333343</c:v>
                </c:pt>
                <c:pt idx="8070">
                  <c:v>46359.25</c:v>
                </c:pt>
                <c:pt idx="8071">
                  <c:v>46359.291666666657</c:v>
                </c:pt>
                <c:pt idx="8072">
                  <c:v>46359.333333333343</c:v>
                </c:pt>
                <c:pt idx="8073">
                  <c:v>46359.375</c:v>
                </c:pt>
                <c:pt idx="8074">
                  <c:v>46359.416666666657</c:v>
                </c:pt>
                <c:pt idx="8075">
                  <c:v>46359.458333333343</c:v>
                </c:pt>
                <c:pt idx="8076">
                  <c:v>46359.5</c:v>
                </c:pt>
                <c:pt idx="8077">
                  <c:v>46359.541666666657</c:v>
                </c:pt>
                <c:pt idx="8078">
                  <c:v>46359.583333333343</c:v>
                </c:pt>
                <c:pt idx="8079">
                  <c:v>46359.625</c:v>
                </c:pt>
                <c:pt idx="8080">
                  <c:v>46359.666666666657</c:v>
                </c:pt>
                <c:pt idx="8081">
                  <c:v>46359.708333333343</c:v>
                </c:pt>
                <c:pt idx="8082">
                  <c:v>46359.75</c:v>
                </c:pt>
                <c:pt idx="8083">
                  <c:v>46359.791666666657</c:v>
                </c:pt>
                <c:pt idx="8084">
                  <c:v>46359.833333333343</c:v>
                </c:pt>
                <c:pt idx="8085">
                  <c:v>46359.875</c:v>
                </c:pt>
                <c:pt idx="8086">
                  <c:v>46359.916666666657</c:v>
                </c:pt>
                <c:pt idx="8087">
                  <c:v>46359.958333333343</c:v>
                </c:pt>
                <c:pt idx="8088">
                  <c:v>46360</c:v>
                </c:pt>
                <c:pt idx="8089">
                  <c:v>46360.041666666657</c:v>
                </c:pt>
                <c:pt idx="8090">
                  <c:v>46360.083333333343</c:v>
                </c:pt>
                <c:pt idx="8091">
                  <c:v>46360.125</c:v>
                </c:pt>
                <c:pt idx="8092">
                  <c:v>46360.166666666657</c:v>
                </c:pt>
                <c:pt idx="8093">
                  <c:v>46360.208333333343</c:v>
                </c:pt>
                <c:pt idx="8094">
                  <c:v>46360.25</c:v>
                </c:pt>
                <c:pt idx="8095">
                  <c:v>46360.291666666657</c:v>
                </c:pt>
                <c:pt idx="8096">
                  <c:v>46360.333333333343</c:v>
                </c:pt>
                <c:pt idx="8097">
                  <c:v>46360.375</c:v>
                </c:pt>
                <c:pt idx="8098">
                  <c:v>46360.416666666657</c:v>
                </c:pt>
                <c:pt idx="8099">
                  <c:v>46360.458333333343</c:v>
                </c:pt>
                <c:pt idx="8100">
                  <c:v>46360.5</c:v>
                </c:pt>
                <c:pt idx="8101">
                  <c:v>46360.541666666657</c:v>
                </c:pt>
                <c:pt idx="8102">
                  <c:v>46360.583333333343</c:v>
                </c:pt>
                <c:pt idx="8103">
                  <c:v>46360.625</c:v>
                </c:pt>
                <c:pt idx="8104">
                  <c:v>46360.666666666657</c:v>
                </c:pt>
                <c:pt idx="8105">
                  <c:v>46360.708333333343</c:v>
                </c:pt>
                <c:pt idx="8106">
                  <c:v>46360.75</c:v>
                </c:pt>
                <c:pt idx="8107">
                  <c:v>46360.791666666657</c:v>
                </c:pt>
                <c:pt idx="8108">
                  <c:v>46360.833333333343</c:v>
                </c:pt>
                <c:pt idx="8109">
                  <c:v>46360.875</c:v>
                </c:pt>
                <c:pt idx="8110">
                  <c:v>46360.916666666657</c:v>
                </c:pt>
                <c:pt idx="8111">
                  <c:v>46360.958333333343</c:v>
                </c:pt>
                <c:pt idx="8112">
                  <c:v>46361</c:v>
                </c:pt>
                <c:pt idx="8113">
                  <c:v>46361.041666666657</c:v>
                </c:pt>
                <c:pt idx="8114">
                  <c:v>46361.083333333343</c:v>
                </c:pt>
                <c:pt idx="8115">
                  <c:v>46361.125</c:v>
                </c:pt>
                <c:pt idx="8116">
                  <c:v>46361.166666666657</c:v>
                </c:pt>
                <c:pt idx="8117">
                  <c:v>46361.208333333343</c:v>
                </c:pt>
                <c:pt idx="8118">
                  <c:v>46361.25</c:v>
                </c:pt>
                <c:pt idx="8119">
                  <c:v>46361.291666666657</c:v>
                </c:pt>
                <c:pt idx="8120">
                  <c:v>46361.333333333343</c:v>
                </c:pt>
                <c:pt idx="8121">
                  <c:v>46361.375</c:v>
                </c:pt>
                <c:pt idx="8122">
                  <c:v>46361.416666666657</c:v>
                </c:pt>
                <c:pt idx="8123">
                  <c:v>46361.458333333343</c:v>
                </c:pt>
                <c:pt idx="8124">
                  <c:v>46361.5</c:v>
                </c:pt>
                <c:pt idx="8125">
                  <c:v>46361.541666666657</c:v>
                </c:pt>
                <c:pt idx="8126">
                  <c:v>46361.583333333343</c:v>
                </c:pt>
                <c:pt idx="8127">
                  <c:v>46361.625</c:v>
                </c:pt>
                <c:pt idx="8128">
                  <c:v>46361.666666666657</c:v>
                </c:pt>
                <c:pt idx="8129">
                  <c:v>46361.708333333343</c:v>
                </c:pt>
                <c:pt idx="8130">
                  <c:v>46361.75</c:v>
                </c:pt>
                <c:pt idx="8131">
                  <c:v>46361.791666666657</c:v>
                </c:pt>
                <c:pt idx="8132">
                  <c:v>46361.833333333343</c:v>
                </c:pt>
                <c:pt idx="8133">
                  <c:v>46361.875</c:v>
                </c:pt>
                <c:pt idx="8134">
                  <c:v>46361.916666666657</c:v>
                </c:pt>
                <c:pt idx="8135">
                  <c:v>46361.958333333343</c:v>
                </c:pt>
                <c:pt idx="8136">
                  <c:v>46362</c:v>
                </c:pt>
                <c:pt idx="8137">
                  <c:v>46362.041666666657</c:v>
                </c:pt>
                <c:pt idx="8138">
                  <c:v>46362.083333333343</c:v>
                </c:pt>
                <c:pt idx="8139">
                  <c:v>46362.125</c:v>
                </c:pt>
                <c:pt idx="8140">
                  <c:v>46362.166666666657</c:v>
                </c:pt>
                <c:pt idx="8141">
                  <c:v>46362.208333333343</c:v>
                </c:pt>
                <c:pt idx="8142">
                  <c:v>46362.25</c:v>
                </c:pt>
                <c:pt idx="8143">
                  <c:v>46362.291666666657</c:v>
                </c:pt>
                <c:pt idx="8144">
                  <c:v>46362.333333333343</c:v>
                </c:pt>
                <c:pt idx="8145">
                  <c:v>46362.375</c:v>
                </c:pt>
                <c:pt idx="8146">
                  <c:v>46362.416666666657</c:v>
                </c:pt>
                <c:pt idx="8147">
                  <c:v>46362.458333333343</c:v>
                </c:pt>
                <c:pt idx="8148">
                  <c:v>46362.5</c:v>
                </c:pt>
                <c:pt idx="8149">
                  <c:v>46362.541666666657</c:v>
                </c:pt>
                <c:pt idx="8150">
                  <c:v>46362.583333333343</c:v>
                </c:pt>
                <c:pt idx="8151">
                  <c:v>46362.625</c:v>
                </c:pt>
                <c:pt idx="8152">
                  <c:v>46362.666666666657</c:v>
                </c:pt>
                <c:pt idx="8153">
                  <c:v>46362.708333333343</c:v>
                </c:pt>
                <c:pt idx="8154">
                  <c:v>46362.75</c:v>
                </c:pt>
                <c:pt idx="8155">
                  <c:v>46362.791666666657</c:v>
                </c:pt>
                <c:pt idx="8156">
                  <c:v>46362.833333333343</c:v>
                </c:pt>
                <c:pt idx="8157">
                  <c:v>46362.875</c:v>
                </c:pt>
                <c:pt idx="8158">
                  <c:v>46362.916666666657</c:v>
                </c:pt>
                <c:pt idx="8159">
                  <c:v>46362.958333333343</c:v>
                </c:pt>
                <c:pt idx="8160">
                  <c:v>46363</c:v>
                </c:pt>
                <c:pt idx="8161">
                  <c:v>46363.041666666657</c:v>
                </c:pt>
                <c:pt idx="8162">
                  <c:v>46363.083333333343</c:v>
                </c:pt>
                <c:pt idx="8163">
                  <c:v>46363.125</c:v>
                </c:pt>
                <c:pt idx="8164">
                  <c:v>46363.166666666657</c:v>
                </c:pt>
                <c:pt idx="8165">
                  <c:v>46363.208333333343</c:v>
                </c:pt>
                <c:pt idx="8166">
                  <c:v>46363.25</c:v>
                </c:pt>
                <c:pt idx="8167">
                  <c:v>46363.291666666657</c:v>
                </c:pt>
                <c:pt idx="8168">
                  <c:v>46363.333333333343</c:v>
                </c:pt>
                <c:pt idx="8169">
                  <c:v>46363.375</c:v>
                </c:pt>
                <c:pt idx="8170">
                  <c:v>46363.416666666657</c:v>
                </c:pt>
                <c:pt idx="8171">
                  <c:v>46363.458333333343</c:v>
                </c:pt>
                <c:pt idx="8172">
                  <c:v>46363.5</c:v>
                </c:pt>
                <c:pt idx="8173">
                  <c:v>46363.541666666657</c:v>
                </c:pt>
                <c:pt idx="8174">
                  <c:v>46363.583333333343</c:v>
                </c:pt>
                <c:pt idx="8175">
                  <c:v>46363.625</c:v>
                </c:pt>
                <c:pt idx="8176">
                  <c:v>46363.666666666657</c:v>
                </c:pt>
                <c:pt idx="8177">
                  <c:v>46363.708333333343</c:v>
                </c:pt>
                <c:pt idx="8178">
                  <c:v>46363.75</c:v>
                </c:pt>
                <c:pt idx="8179">
                  <c:v>46363.791666666657</c:v>
                </c:pt>
                <c:pt idx="8180">
                  <c:v>46363.833333333343</c:v>
                </c:pt>
                <c:pt idx="8181">
                  <c:v>46363.875</c:v>
                </c:pt>
                <c:pt idx="8182">
                  <c:v>46363.916666666657</c:v>
                </c:pt>
                <c:pt idx="8183">
                  <c:v>46363.958333333343</c:v>
                </c:pt>
                <c:pt idx="8184">
                  <c:v>46364</c:v>
                </c:pt>
                <c:pt idx="8185">
                  <c:v>46364.041666666657</c:v>
                </c:pt>
                <c:pt idx="8186">
                  <c:v>46364.083333333343</c:v>
                </c:pt>
                <c:pt idx="8187">
                  <c:v>46364.125</c:v>
                </c:pt>
                <c:pt idx="8188">
                  <c:v>46364.166666666657</c:v>
                </c:pt>
                <c:pt idx="8189">
                  <c:v>46364.208333333343</c:v>
                </c:pt>
                <c:pt idx="8190">
                  <c:v>46364.25</c:v>
                </c:pt>
                <c:pt idx="8191">
                  <c:v>46364.291666666657</c:v>
                </c:pt>
                <c:pt idx="8192">
                  <c:v>46364.333333333343</c:v>
                </c:pt>
                <c:pt idx="8193">
                  <c:v>46364.375</c:v>
                </c:pt>
                <c:pt idx="8194">
                  <c:v>46364.416666666657</c:v>
                </c:pt>
                <c:pt idx="8195">
                  <c:v>46364.458333333343</c:v>
                </c:pt>
                <c:pt idx="8196">
                  <c:v>46364.5</c:v>
                </c:pt>
                <c:pt idx="8197">
                  <c:v>46364.541666666657</c:v>
                </c:pt>
                <c:pt idx="8198">
                  <c:v>46364.583333333343</c:v>
                </c:pt>
                <c:pt idx="8199">
                  <c:v>46364.625</c:v>
                </c:pt>
                <c:pt idx="8200">
                  <c:v>46364.666666666657</c:v>
                </c:pt>
                <c:pt idx="8201">
                  <c:v>46364.708333333343</c:v>
                </c:pt>
                <c:pt idx="8202">
                  <c:v>46364.75</c:v>
                </c:pt>
                <c:pt idx="8203">
                  <c:v>46364.791666666657</c:v>
                </c:pt>
                <c:pt idx="8204">
                  <c:v>46364.833333333343</c:v>
                </c:pt>
                <c:pt idx="8205">
                  <c:v>46364.875</c:v>
                </c:pt>
                <c:pt idx="8206">
                  <c:v>46364.916666666657</c:v>
                </c:pt>
                <c:pt idx="8207">
                  <c:v>46364.958333333343</c:v>
                </c:pt>
                <c:pt idx="8208">
                  <c:v>46365</c:v>
                </c:pt>
                <c:pt idx="8209">
                  <c:v>46365.041666666657</c:v>
                </c:pt>
                <c:pt idx="8210">
                  <c:v>46365.083333333343</c:v>
                </c:pt>
                <c:pt idx="8211">
                  <c:v>46365.125</c:v>
                </c:pt>
                <c:pt idx="8212">
                  <c:v>46365.166666666657</c:v>
                </c:pt>
                <c:pt idx="8213">
                  <c:v>46365.208333333343</c:v>
                </c:pt>
                <c:pt idx="8214">
                  <c:v>46365.25</c:v>
                </c:pt>
                <c:pt idx="8215">
                  <c:v>46365.291666666657</c:v>
                </c:pt>
                <c:pt idx="8216">
                  <c:v>46365.333333333343</c:v>
                </c:pt>
                <c:pt idx="8217">
                  <c:v>46365.375</c:v>
                </c:pt>
                <c:pt idx="8218">
                  <c:v>46365.416666666657</c:v>
                </c:pt>
                <c:pt idx="8219">
                  <c:v>46365.458333333343</c:v>
                </c:pt>
                <c:pt idx="8220">
                  <c:v>46365.5</c:v>
                </c:pt>
                <c:pt idx="8221">
                  <c:v>46365.541666666657</c:v>
                </c:pt>
                <c:pt idx="8222">
                  <c:v>46365.583333333343</c:v>
                </c:pt>
                <c:pt idx="8223">
                  <c:v>46365.625</c:v>
                </c:pt>
                <c:pt idx="8224">
                  <c:v>46365.666666666657</c:v>
                </c:pt>
                <c:pt idx="8225">
                  <c:v>46365.708333333343</c:v>
                </c:pt>
                <c:pt idx="8226">
                  <c:v>46365.75</c:v>
                </c:pt>
                <c:pt idx="8227">
                  <c:v>46365.791666666657</c:v>
                </c:pt>
                <c:pt idx="8228">
                  <c:v>46365.833333333343</c:v>
                </c:pt>
                <c:pt idx="8229">
                  <c:v>46365.875</c:v>
                </c:pt>
                <c:pt idx="8230">
                  <c:v>46365.916666666657</c:v>
                </c:pt>
                <c:pt idx="8231">
                  <c:v>46365.958333333343</c:v>
                </c:pt>
                <c:pt idx="8232">
                  <c:v>46366</c:v>
                </c:pt>
                <c:pt idx="8233">
                  <c:v>46366.041666666657</c:v>
                </c:pt>
                <c:pt idx="8234">
                  <c:v>46366.083333333343</c:v>
                </c:pt>
                <c:pt idx="8235">
                  <c:v>46366.125</c:v>
                </c:pt>
                <c:pt idx="8236">
                  <c:v>46366.166666666657</c:v>
                </c:pt>
                <c:pt idx="8237">
                  <c:v>46366.208333333343</c:v>
                </c:pt>
                <c:pt idx="8238">
                  <c:v>46366.25</c:v>
                </c:pt>
                <c:pt idx="8239">
                  <c:v>46366.291666666657</c:v>
                </c:pt>
                <c:pt idx="8240">
                  <c:v>46366.333333333343</c:v>
                </c:pt>
                <c:pt idx="8241">
                  <c:v>46366.375</c:v>
                </c:pt>
                <c:pt idx="8242">
                  <c:v>46366.416666666657</c:v>
                </c:pt>
                <c:pt idx="8243">
                  <c:v>46366.458333333343</c:v>
                </c:pt>
                <c:pt idx="8244">
                  <c:v>46366.5</c:v>
                </c:pt>
                <c:pt idx="8245">
                  <c:v>46366.541666666657</c:v>
                </c:pt>
                <c:pt idx="8246">
                  <c:v>46366.583333333343</c:v>
                </c:pt>
                <c:pt idx="8247">
                  <c:v>46366.625</c:v>
                </c:pt>
                <c:pt idx="8248">
                  <c:v>46366.666666666657</c:v>
                </c:pt>
                <c:pt idx="8249">
                  <c:v>46366.708333333343</c:v>
                </c:pt>
                <c:pt idx="8250">
                  <c:v>46366.75</c:v>
                </c:pt>
                <c:pt idx="8251">
                  <c:v>46366.791666666657</c:v>
                </c:pt>
                <c:pt idx="8252">
                  <c:v>46366.833333333343</c:v>
                </c:pt>
                <c:pt idx="8253">
                  <c:v>46366.875</c:v>
                </c:pt>
                <c:pt idx="8254">
                  <c:v>46366.916666666657</c:v>
                </c:pt>
                <c:pt idx="8255">
                  <c:v>46366.958333333343</c:v>
                </c:pt>
                <c:pt idx="8256">
                  <c:v>46367</c:v>
                </c:pt>
                <c:pt idx="8257">
                  <c:v>46367.041666666657</c:v>
                </c:pt>
                <c:pt idx="8258">
                  <c:v>46367.083333333343</c:v>
                </c:pt>
                <c:pt idx="8259">
                  <c:v>46367.125</c:v>
                </c:pt>
                <c:pt idx="8260">
                  <c:v>46367.166666666657</c:v>
                </c:pt>
                <c:pt idx="8261">
                  <c:v>46367.208333333343</c:v>
                </c:pt>
                <c:pt idx="8262">
                  <c:v>46367.25</c:v>
                </c:pt>
                <c:pt idx="8263">
                  <c:v>46367.291666666657</c:v>
                </c:pt>
                <c:pt idx="8264">
                  <c:v>46367.333333333343</c:v>
                </c:pt>
                <c:pt idx="8265">
                  <c:v>46367.375</c:v>
                </c:pt>
                <c:pt idx="8266">
                  <c:v>46367.416666666657</c:v>
                </c:pt>
                <c:pt idx="8267">
                  <c:v>46367.458333333343</c:v>
                </c:pt>
                <c:pt idx="8268">
                  <c:v>46367.5</c:v>
                </c:pt>
                <c:pt idx="8269">
                  <c:v>46367.541666666657</c:v>
                </c:pt>
                <c:pt idx="8270">
                  <c:v>46367.583333333343</c:v>
                </c:pt>
                <c:pt idx="8271">
                  <c:v>46367.625</c:v>
                </c:pt>
                <c:pt idx="8272">
                  <c:v>46367.666666666657</c:v>
                </c:pt>
                <c:pt idx="8273">
                  <c:v>46367.708333333343</c:v>
                </c:pt>
                <c:pt idx="8274">
                  <c:v>46367.75</c:v>
                </c:pt>
                <c:pt idx="8275">
                  <c:v>46367.791666666657</c:v>
                </c:pt>
                <c:pt idx="8276">
                  <c:v>46367.833333333343</c:v>
                </c:pt>
                <c:pt idx="8277">
                  <c:v>46367.875</c:v>
                </c:pt>
                <c:pt idx="8278">
                  <c:v>46367.916666666657</c:v>
                </c:pt>
                <c:pt idx="8279">
                  <c:v>46367.958333333343</c:v>
                </c:pt>
                <c:pt idx="8280">
                  <c:v>46368</c:v>
                </c:pt>
                <c:pt idx="8281">
                  <c:v>46368.041666666657</c:v>
                </c:pt>
                <c:pt idx="8282">
                  <c:v>46368.083333333343</c:v>
                </c:pt>
                <c:pt idx="8283">
                  <c:v>46368.125</c:v>
                </c:pt>
                <c:pt idx="8284">
                  <c:v>46368.166666666657</c:v>
                </c:pt>
                <c:pt idx="8285">
                  <c:v>46368.208333333343</c:v>
                </c:pt>
                <c:pt idx="8286">
                  <c:v>46368.25</c:v>
                </c:pt>
                <c:pt idx="8287">
                  <c:v>46368.291666666657</c:v>
                </c:pt>
                <c:pt idx="8288">
                  <c:v>46368.333333333343</c:v>
                </c:pt>
                <c:pt idx="8289">
                  <c:v>46368.375</c:v>
                </c:pt>
                <c:pt idx="8290">
                  <c:v>46368.416666666657</c:v>
                </c:pt>
                <c:pt idx="8291">
                  <c:v>46368.458333333343</c:v>
                </c:pt>
                <c:pt idx="8292">
                  <c:v>46368.5</c:v>
                </c:pt>
                <c:pt idx="8293">
                  <c:v>46368.541666666657</c:v>
                </c:pt>
                <c:pt idx="8294">
                  <c:v>46368.583333333343</c:v>
                </c:pt>
                <c:pt idx="8295">
                  <c:v>46368.625</c:v>
                </c:pt>
                <c:pt idx="8296">
                  <c:v>46368.666666666657</c:v>
                </c:pt>
                <c:pt idx="8297">
                  <c:v>46368.708333333343</c:v>
                </c:pt>
                <c:pt idx="8298">
                  <c:v>46368.75</c:v>
                </c:pt>
                <c:pt idx="8299">
                  <c:v>46368.791666666657</c:v>
                </c:pt>
                <c:pt idx="8300">
                  <c:v>46368.833333333343</c:v>
                </c:pt>
                <c:pt idx="8301">
                  <c:v>46368.875</c:v>
                </c:pt>
                <c:pt idx="8302">
                  <c:v>46368.916666666657</c:v>
                </c:pt>
                <c:pt idx="8303">
                  <c:v>46368.958333333343</c:v>
                </c:pt>
                <c:pt idx="8304">
                  <c:v>46369</c:v>
                </c:pt>
                <c:pt idx="8305">
                  <c:v>46369.041666666657</c:v>
                </c:pt>
                <c:pt idx="8306">
                  <c:v>46369.083333333343</c:v>
                </c:pt>
                <c:pt idx="8307">
                  <c:v>46369.125</c:v>
                </c:pt>
                <c:pt idx="8308">
                  <c:v>46369.166666666657</c:v>
                </c:pt>
                <c:pt idx="8309">
                  <c:v>46369.208333333343</c:v>
                </c:pt>
                <c:pt idx="8310">
                  <c:v>46369.25</c:v>
                </c:pt>
                <c:pt idx="8311">
                  <c:v>46369.291666666657</c:v>
                </c:pt>
                <c:pt idx="8312">
                  <c:v>46369.333333333343</c:v>
                </c:pt>
                <c:pt idx="8313">
                  <c:v>46369.375</c:v>
                </c:pt>
                <c:pt idx="8314">
                  <c:v>46369.416666666657</c:v>
                </c:pt>
                <c:pt idx="8315">
                  <c:v>46369.458333333343</c:v>
                </c:pt>
                <c:pt idx="8316">
                  <c:v>46369.5</c:v>
                </c:pt>
                <c:pt idx="8317">
                  <c:v>46369.541666666657</c:v>
                </c:pt>
                <c:pt idx="8318">
                  <c:v>46369.583333333343</c:v>
                </c:pt>
                <c:pt idx="8319">
                  <c:v>46369.625</c:v>
                </c:pt>
                <c:pt idx="8320">
                  <c:v>46369.666666666657</c:v>
                </c:pt>
                <c:pt idx="8321">
                  <c:v>46369.708333333343</c:v>
                </c:pt>
                <c:pt idx="8322">
                  <c:v>46369.75</c:v>
                </c:pt>
                <c:pt idx="8323">
                  <c:v>46369.791666666657</c:v>
                </c:pt>
                <c:pt idx="8324">
                  <c:v>46369.833333333343</c:v>
                </c:pt>
                <c:pt idx="8325">
                  <c:v>46369.875</c:v>
                </c:pt>
                <c:pt idx="8326">
                  <c:v>46369.916666666657</c:v>
                </c:pt>
                <c:pt idx="8327">
                  <c:v>46369.958333333343</c:v>
                </c:pt>
                <c:pt idx="8328">
                  <c:v>46370</c:v>
                </c:pt>
                <c:pt idx="8329">
                  <c:v>46370.041666666657</c:v>
                </c:pt>
                <c:pt idx="8330">
                  <c:v>46370.083333333343</c:v>
                </c:pt>
                <c:pt idx="8331">
                  <c:v>46370.125</c:v>
                </c:pt>
                <c:pt idx="8332">
                  <c:v>46370.166666666657</c:v>
                </c:pt>
                <c:pt idx="8333">
                  <c:v>46370.208333333343</c:v>
                </c:pt>
                <c:pt idx="8334">
                  <c:v>46370.25</c:v>
                </c:pt>
                <c:pt idx="8335">
                  <c:v>46370.291666666657</c:v>
                </c:pt>
                <c:pt idx="8336">
                  <c:v>46370.333333333343</c:v>
                </c:pt>
                <c:pt idx="8337">
                  <c:v>46370.375</c:v>
                </c:pt>
                <c:pt idx="8338">
                  <c:v>46370.416666666657</c:v>
                </c:pt>
                <c:pt idx="8339">
                  <c:v>46370.458333333343</c:v>
                </c:pt>
                <c:pt idx="8340">
                  <c:v>46370.5</c:v>
                </c:pt>
                <c:pt idx="8341">
                  <c:v>46370.541666666657</c:v>
                </c:pt>
                <c:pt idx="8342">
                  <c:v>46370.583333333343</c:v>
                </c:pt>
                <c:pt idx="8343">
                  <c:v>46370.625</c:v>
                </c:pt>
                <c:pt idx="8344">
                  <c:v>46370.666666666657</c:v>
                </c:pt>
                <c:pt idx="8345">
                  <c:v>46370.708333333343</c:v>
                </c:pt>
                <c:pt idx="8346">
                  <c:v>46370.75</c:v>
                </c:pt>
                <c:pt idx="8347">
                  <c:v>46370.791666666657</c:v>
                </c:pt>
                <c:pt idx="8348">
                  <c:v>46370.833333333343</c:v>
                </c:pt>
                <c:pt idx="8349">
                  <c:v>46370.875</c:v>
                </c:pt>
                <c:pt idx="8350">
                  <c:v>46370.916666666657</c:v>
                </c:pt>
                <c:pt idx="8351">
                  <c:v>46370.958333333343</c:v>
                </c:pt>
                <c:pt idx="8352">
                  <c:v>46371</c:v>
                </c:pt>
                <c:pt idx="8353">
                  <c:v>46371.041666666657</c:v>
                </c:pt>
                <c:pt idx="8354">
                  <c:v>46371.083333333343</c:v>
                </c:pt>
                <c:pt idx="8355">
                  <c:v>46371.125</c:v>
                </c:pt>
                <c:pt idx="8356">
                  <c:v>46371.166666666657</c:v>
                </c:pt>
                <c:pt idx="8357">
                  <c:v>46371.208333333343</c:v>
                </c:pt>
                <c:pt idx="8358">
                  <c:v>46371.25</c:v>
                </c:pt>
                <c:pt idx="8359">
                  <c:v>46371.291666666657</c:v>
                </c:pt>
                <c:pt idx="8360">
                  <c:v>46371.333333333343</c:v>
                </c:pt>
                <c:pt idx="8361">
                  <c:v>46371.375</c:v>
                </c:pt>
                <c:pt idx="8362">
                  <c:v>46371.416666666657</c:v>
                </c:pt>
                <c:pt idx="8363">
                  <c:v>46371.458333333343</c:v>
                </c:pt>
                <c:pt idx="8364">
                  <c:v>46371.5</c:v>
                </c:pt>
                <c:pt idx="8365">
                  <c:v>46371.541666666657</c:v>
                </c:pt>
                <c:pt idx="8366">
                  <c:v>46371.583333333343</c:v>
                </c:pt>
                <c:pt idx="8367">
                  <c:v>46371.625</c:v>
                </c:pt>
                <c:pt idx="8368">
                  <c:v>46371.666666666657</c:v>
                </c:pt>
                <c:pt idx="8369">
                  <c:v>46371.708333333343</c:v>
                </c:pt>
                <c:pt idx="8370">
                  <c:v>46371.75</c:v>
                </c:pt>
                <c:pt idx="8371">
                  <c:v>46371.791666666657</c:v>
                </c:pt>
                <c:pt idx="8372">
                  <c:v>46371.833333333343</c:v>
                </c:pt>
                <c:pt idx="8373">
                  <c:v>46371.875</c:v>
                </c:pt>
                <c:pt idx="8374">
                  <c:v>46371.916666666657</c:v>
                </c:pt>
                <c:pt idx="8375">
                  <c:v>46371.958333333343</c:v>
                </c:pt>
                <c:pt idx="8376">
                  <c:v>46372</c:v>
                </c:pt>
                <c:pt idx="8377">
                  <c:v>46372.041666666657</c:v>
                </c:pt>
                <c:pt idx="8378">
                  <c:v>46372.083333333343</c:v>
                </c:pt>
                <c:pt idx="8379">
                  <c:v>46372.125</c:v>
                </c:pt>
                <c:pt idx="8380">
                  <c:v>46372.166666666657</c:v>
                </c:pt>
                <c:pt idx="8381">
                  <c:v>46372.208333333343</c:v>
                </c:pt>
                <c:pt idx="8382">
                  <c:v>46372.25</c:v>
                </c:pt>
                <c:pt idx="8383">
                  <c:v>46372.291666666657</c:v>
                </c:pt>
                <c:pt idx="8384">
                  <c:v>46372.333333333343</c:v>
                </c:pt>
                <c:pt idx="8385">
                  <c:v>46372.375</c:v>
                </c:pt>
                <c:pt idx="8386">
                  <c:v>46372.416666666657</c:v>
                </c:pt>
                <c:pt idx="8387">
                  <c:v>46372.458333333343</c:v>
                </c:pt>
                <c:pt idx="8388">
                  <c:v>46372.5</c:v>
                </c:pt>
                <c:pt idx="8389">
                  <c:v>46372.541666666657</c:v>
                </c:pt>
                <c:pt idx="8390">
                  <c:v>46372.583333333343</c:v>
                </c:pt>
                <c:pt idx="8391">
                  <c:v>46372.625</c:v>
                </c:pt>
                <c:pt idx="8392">
                  <c:v>46372.666666666657</c:v>
                </c:pt>
                <c:pt idx="8393">
                  <c:v>46372.708333333343</c:v>
                </c:pt>
                <c:pt idx="8394">
                  <c:v>46372.75</c:v>
                </c:pt>
                <c:pt idx="8395">
                  <c:v>46372.791666666657</c:v>
                </c:pt>
                <c:pt idx="8396">
                  <c:v>46372.833333333343</c:v>
                </c:pt>
                <c:pt idx="8397">
                  <c:v>46372.875</c:v>
                </c:pt>
                <c:pt idx="8398">
                  <c:v>46372.916666666657</c:v>
                </c:pt>
                <c:pt idx="8399">
                  <c:v>46372.958333333343</c:v>
                </c:pt>
                <c:pt idx="8400">
                  <c:v>46373</c:v>
                </c:pt>
                <c:pt idx="8401">
                  <c:v>46373.041666666657</c:v>
                </c:pt>
                <c:pt idx="8402">
                  <c:v>46373.083333333343</c:v>
                </c:pt>
                <c:pt idx="8403">
                  <c:v>46373.125</c:v>
                </c:pt>
                <c:pt idx="8404">
                  <c:v>46373.166666666657</c:v>
                </c:pt>
                <c:pt idx="8405">
                  <c:v>46373.208333333343</c:v>
                </c:pt>
                <c:pt idx="8406">
                  <c:v>46373.25</c:v>
                </c:pt>
                <c:pt idx="8407">
                  <c:v>46373.291666666657</c:v>
                </c:pt>
                <c:pt idx="8408">
                  <c:v>46373.333333333343</c:v>
                </c:pt>
                <c:pt idx="8409">
                  <c:v>46373.375</c:v>
                </c:pt>
                <c:pt idx="8410">
                  <c:v>46373.416666666657</c:v>
                </c:pt>
                <c:pt idx="8411">
                  <c:v>46373.458333333343</c:v>
                </c:pt>
                <c:pt idx="8412">
                  <c:v>46373.5</c:v>
                </c:pt>
                <c:pt idx="8413">
                  <c:v>46373.541666666657</c:v>
                </c:pt>
                <c:pt idx="8414">
                  <c:v>46373.583333333343</c:v>
                </c:pt>
                <c:pt idx="8415">
                  <c:v>46373.625</c:v>
                </c:pt>
                <c:pt idx="8416">
                  <c:v>46373.666666666657</c:v>
                </c:pt>
                <c:pt idx="8417">
                  <c:v>46373.708333333343</c:v>
                </c:pt>
                <c:pt idx="8418">
                  <c:v>46373.75</c:v>
                </c:pt>
                <c:pt idx="8419">
                  <c:v>46373.791666666657</c:v>
                </c:pt>
                <c:pt idx="8420">
                  <c:v>46373.833333333343</c:v>
                </c:pt>
                <c:pt idx="8421">
                  <c:v>46373.875</c:v>
                </c:pt>
                <c:pt idx="8422">
                  <c:v>46373.916666666657</c:v>
                </c:pt>
                <c:pt idx="8423">
                  <c:v>46373.958333333343</c:v>
                </c:pt>
                <c:pt idx="8424">
                  <c:v>46374</c:v>
                </c:pt>
                <c:pt idx="8425">
                  <c:v>46374.041666666657</c:v>
                </c:pt>
                <c:pt idx="8426">
                  <c:v>46374.083333333343</c:v>
                </c:pt>
                <c:pt idx="8427">
                  <c:v>46374.125</c:v>
                </c:pt>
                <c:pt idx="8428">
                  <c:v>46374.166666666657</c:v>
                </c:pt>
                <c:pt idx="8429">
                  <c:v>46374.208333333343</c:v>
                </c:pt>
                <c:pt idx="8430">
                  <c:v>46374.25</c:v>
                </c:pt>
                <c:pt idx="8431">
                  <c:v>46374.291666666657</c:v>
                </c:pt>
                <c:pt idx="8432">
                  <c:v>46374.333333333343</c:v>
                </c:pt>
                <c:pt idx="8433">
                  <c:v>46374.375</c:v>
                </c:pt>
                <c:pt idx="8434">
                  <c:v>46374.416666666657</c:v>
                </c:pt>
                <c:pt idx="8435">
                  <c:v>46374.458333333343</c:v>
                </c:pt>
                <c:pt idx="8436">
                  <c:v>46374.5</c:v>
                </c:pt>
                <c:pt idx="8437">
                  <c:v>46374.541666666657</c:v>
                </c:pt>
                <c:pt idx="8438">
                  <c:v>46374.583333333343</c:v>
                </c:pt>
                <c:pt idx="8439">
                  <c:v>46374.625</c:v>
                </c:pt>
                <c:pt idx="8440">
                  <c:v>46374.666666666657</c:v>
                </c:pt>
                <c:pt idx="8441">
                  <c:v>46374.708333333343</c:v>
                </c:pt>
                <c:pt idx="8442">
                  <c:v>46374.75</c:v>
                </c:pt>
                <c:pt idx="8443">
                  <c:v>46374.791666666657</c:v>
                </c:pt>
                <c:pt idx="8444">
                  <c:v>46374.833333333343</c:v>
                </c:pt>
                <c:pt idx="8445">
                  <c:v>46374.875</c:v>
                </c:pt>
                <c:pt idx="8446">
                  <c:v>46374.916666666657</c:v>
                </c:pt>
                <c:pt idx="8447">
                  <c:v>46374.958333333343</c:v>
                </c:pt>
                <c:pt idx="8448">
                  <c:v>46375</c:v>
                </c:pt>
                <c:pt idx="8449">
                  <c:v>46375.041666666657</c:v>
                </c:pt>
                <c:pt idx="8450">
                  <c:v>46375.083333333343</c:v>
                </c:pt>
                <c:pt idx="8451">
                  <c:v>46375.125</c:v>
                </c:pt>
                <c:pt idx="8452">
                  <c:v>46375.166666666657</c:v>
                </c:pt>
                <c:pt idx="8453">
                  <c:v>46375.208333333343</c:v>
                </c:pt>
                <c:pt idx="8454">
                  <c:v>46375.25</c:v>
                </c:pt>
                <c:pt idx="8455">
                  <c:v>46375.291666666657</c:v>
                </c:pt>
                <c:pt idx="8456">
                  <c:v>46375.333333333343</c:v>
                </c:pt>
                <c:pt idx="8457">
                  <c:v>46375.375</c:v>
                </c:pt>
                <c:pt idx="8458">
                  <c:v>46375.416666666657</c:v>
                </c:pt>
                <c:pt idx="8459">
                  <c:v>46375.458333333343</c:v>
                </c:pt>
                <c:pt idx="8460">
                  <c:v>46375.5</c:v>
                </c:pt>
                <c:pt idx="8461">
                  <c:v>46375.541666666657</c:v>
                </c:pt>
                <c:pt idx="8462">
                  <c:v>46375.583333333343</c:v>
                </c:pt>
                <c:pt idx="8463">
                  <c:v>46375.625</c:v>
                </c:pt>
                <c:pt idx="8464">
                  <c:v>46375.666666666657</c:v>
                </c:pt>
                <c:pt idx="8465">
                  <c:v>46375.708333333343</c:v>
                </c:pt>
                <c:pt idx="8466">
                  <c:v>46375.75</c:v>
                </c:pt>
                <c:pt idx="8467">
                  <c:v>46375.791666666657</c:v>
                </c:pt>
                <c:pt idx="8468">
                  <c:v>46375.833333333343</c:v>
                </c:pt>
                <c:pt idx="8469">
                  <c:v>46375.875</c:v>
                </c:pt>
                <c:pt idx="8470">
                  <c:v>46375.916666666657</c:v>
                </c:pt>
                <c:pt idx="8471">
                  <c:v>46375.958333333343</c:v>
                </c:pt>
                <c:pt idx="8472">
                  <c:v>46376</c:v>
                </c:pt>
                <c:pt idx="8473">
                  <c:v>46376.041666666657</c:v>
                </c:pt>
                <c:pt idx="8474">
                  <c:v>46376.083333333343</c:v>
                </c:pt>
                <c:pt idx="8475">
                  <c:v>46376.125</c:v>
                </c:pt>
                <c:pt idx="8476">
                  <c:v>46376.166666666657</c:v>
                </c:pt>
                <c:pt idx="8477">
                  <c:v>46376.208333333343</c:v>
                </c:pt>
                <c:pt idx="8478">
                  <c:v>46376.25</c:v>
                </c:pt>
                <c:pt idx="8479">
                  <c:v>46376.291666666657</c:v>
                </c:pt>
                <c:pt idx="8480">
                  <c:v>46376.333333333343</c:v>
                </c:pt>
                <c:pt idx="8481">
                  <c:v>46376.375</c:v>
                </c:pt>
                <c:pt idx="8482">
                  <c:v>46376.416666666657</c:v>
                </c:pt>
                <c:pt idx="8483">
                  <c:v>46376.458333333343</c:v>
                </c:pt>
                <c:pt idx="8484">
                  <c:v>46376.5</c:v>
                </c:pt>
                <c:pt idx="8485">
                  <c:v>46376.541666666657</c:v>
                </c:pt>
                <c:pt idx="8486">
                  <c:v>46376.583333333343</c:v>
                </c:pt>
                <c:pt idx="8487">
                  <c:v>46376.625</c:v>
                </c:pt>
                <c:pt idx="8488">
                  <c:v>46376.666666666657</c:v>
                </c:pt>
                <c:pt idx="8489">
                  <c:v>46376.708333333343</c:v>
                </c:pt>
                <c:pt idx="8490">
                  <c:v>46376.75</c:v>
                </c:pt>
                <c:pt idx="8491">
                  <c:v>46376.791666666657</c:v>
                </c:pt>
                <c:pt idx="8492">
                  <c:v>46376.833333333343</c:v>
                </c:pt>
                <c:pt idx="8493">
                  <c:v>46376.875</c:v>
                </c:pt>
                <c:pt idx="8494">
                  <c:v>46376.916666666657</c:v>
                </c:pt>
                <c:pt idx="8495">
                  <c:v>46376.958333333343</c:v>
                </c:pt>
                <c:pt idx="8496">
                  <c:v>46377</c:v>
                </c:pt>
                <c:pt idx="8497">
                  <c:v>46377.041666666657</c:v>
                </c:pt>
                <c:pt idx="8498">
                  <c:v>46377.083333333343</c:v>
                </c:pt>
                <c:pt idx="8499">
                  <c:v>46377.125</c:v>
                </c:pt>
                <c:pt idx="8500">
                  <c:v>46377.166666666657</c:v>
                </c:pt>
                <c:pt idx="8501">
                  <c:v>46377.208333333343</c:v>
                </c:pt>
                <c:pt idx="8502">
                  <c:v>46377.25</c:v>
                </c:pt>
                <c:pt idx="8503">
                  <c:v>46377.291666666657</c:v>
                </c:pt>
                <c:pt idx="8504">
                  <c:v>46377.333333333343</c:v>
                </c:pt>
                <c:pt idx="8505">
                  <c:v>46377.375</c:v>
                </c:pt>
                <c:pt idx="8506">
                  <c:v>46377.416666666657</c:v>
                </c:pt>
                <c:pt idx="8507">
                  <c:v>46377.458333333343</c:v>
                </c:pt>
                <c:pt idx="8508">
                  <c:v>46377.5</c:v>
                </c:pt>
                <c:pt idx="8509">
                  <c:v>46377.541666666657</c:v>
                </c:pt>
                <c:pt idx="8510">
                  <c:v>46377.583333333343</c:v>
                </c:pt>
                <c:pt idx="8511">
                  <c:v>46377.625</c:v>
                </c:pt>
                <c:pt idx="8512">
                  <c:v>46377.666666666657</c:v>
                </c:pt>
                <c:pt idx="8513">
                  <c:v>46377.708333333343</c:v>
                </c:pt>
                <c:pt idx="8514">
                  <c:v>46377.75</c:v>
                </c:pt>
                <c:pt idx="8515">
                  <c:v>46377.791666666657</c:v>
                </c:pt>
                <c:pt idx="8516">
                  <c:v>46377.833333333343</c:v>
                </c:pt>
                <c:pt idx="8517">
                  <c:v>46377.875</c:v>
                </c:pt>
                <c:pt idx="8518">
                  <c:v>46377.916666666657</c:v>
                </c:pt>
                <c:pt idx="8519">
                  <c:v>46377.958333333343</c:v>
                </c:pt>
                <c:pt idx="8520">
                  <c:v>46378</c:v>
                </c:pt>
                <c:pt idx="8521">
                  <c:v>46378.041666666657</c:v>
                </c:pt>
                <c:pt idx="8522">
                  <c:v>46378.083333333343</c:v>
                </c:pt>
                <c:pt idx="8523">
                  <c:v>46378.125</c:v>
                </c:pt>
                <c:pt idx="8524">
                  <c:v>46378.166666666657</c:v>
                </c:pt>
                <c:pt idx="8525">
                  <c:v>46378.208333333343</c:v>
                </c:pt>
                <c:pt idx="8526">
                  <c:v>46378.25</c:v>
                </c:pt>
                <c:pt idx="8527">
                  <c:v>46378.291666666657</c:v>
                </c:pt>
                <c:pt idx="8528">
                  <c:v>46378.333333333343</c:v>
                </c:pt>
                <c:pt idx="8529">
                  <c:v>46378.375</c:v>
                </c:pt>
                <c:pt idx="8530">
                  <c:v>46378.416666666657</c:v>
                </c:pt>
                <c:pt idx="8531">
                  <c:v>46378.458333333343</c:v>
                </c:pt>
                <c:pt idx="8532">
                  <c:v>46378.5</c:v>
                </c:pt>
                <c:pt idx="8533">
                  <c:v>46378.541666666657</c:v>
                </c:pt>
                <c:pt idx="8534">
                  <c:v>46378.583333333343</c:v>
                </c:pt>
                <c:pt idx="8535">
                  <c:v>46378.625</c:v>
                </c:pt>
                <c:pt idx="8536">
                  <c:v>46378.666666666657</c:v>
                </c:pt>
                <c:pt idx="8537">
                  <c:v>46378.708333333343</c:v>
                </c:pt>
                <c:pt idx="8538">
                  <c:v>46378.75</c:v>
                </c:pt>
                <c:pt idx="8539">
                  <c:v>46378.791666666657</c:v>
                </c:pt>
                <c:pt idx="8540">
                  <c:v>46378.833333333343</c:v>
                </c:pt>
                <c:pt idx="8541">
                  <c:v>46378.875</c:v>
                </c:pt>
                <c:pt idx="8542">
                  <c:v>46378.916666666657</c:v>
                </c:pt>
                <c:pt idx="8543">
                  <c:v>46378.958333333343</c:v>
                </c:pt>
                <c:pt idx="8544">
                  <c:v>46379</c:v>
                </c:pt>
                <c:pt idx="8545">
                  <c:v>46379.041666666657</c:v>
                </c:pt>
                <c:pt idx="8546">
                  <c:v>46379.083333333343</c:v>
                </c:pt>
                <c:pt idx="8547">
                  <c:v>46379.125</c:v>
                </c:pt>
                <c:pt idx="8548">
                  <c:v>46379.166666666657</c:v>
                </c:pt>
                <c:pt idx="8549">
                  <c:v>46379.208333333343</c:v>
                </c:pt>
                <c:pt idx="8550">
                  <c:v>46379.25</c:v>
                </c:pt>
                <c:pt idx="8551">
                  <c:v>46379.291666666657</c:v>
                </c:pt>
                <c:pt idx="8552">
                  <c:v>46379.333333333343</c:v>
                </c:pt>
                <c:pt idx="8553">
                  <c:v>46379.375</c:v>
                </c:pt>
                <c:pt idx="8554">
                  <c:v>46379.416666666657</c:v>
                </c:pt>
                <c:pt idx="8555">
                  <c:v>46379.458333333343</c:v>
                </c:pt>
                <c:pt idx="8556">
                  <c:v>46379.5</c:v>
                </c:pt>
                <c:pt idx="8557">
                  <c:v>46379.541666666657</c:v>
                </c:pt>
                <c:pt idx="8558">
                  <c:v>46379.583333333343</c:v>
                </c:pt>
                <c:pt idx="8559">
                  <c:v>46379.625</c:v>
                </c:pt>
                <c:pt idx="8560">
                  <c:v>46379.666666666657</c:v>
                </c:pt>
                <c:pt idx="8561">
                  <c:v>46379.708333333343</c:v>
                </c:pt>
                <c:pt idx="8562">
                  <c:v>46379.75</c:v>
                </c:pt>
                <c:pt idx="8563">
                  <c:v>46379.791666666657</c:v>
                </c:pt>
                <c:pt idx="8564">
                  <c:v>46379.833333333343</c:v>
                </c:pt>
                <c:pt idx="8565">
                  <c:v>46379.875</c:v>
                </c:pt>
                <c:pt idx="8566">
                  <c:v>46379.916666666657</c:v>
                </c:pt>
                <c:pt idx="8567">
                  <c:v>46379.958333333343</c:v>
                </c:pt>
                <c:pt idx="8568">
                  <c:v>46380</c:v>
                </c:pt>
                <c:pt idx="8569">
                  <c:v>46380.041666666657</c:v>
                </c:pt>
                <c:pt idx="8570">
                  <c:v>46380.083333333343</c:v>
                </c:pt>
                <c:pt idx="8571">
                  <c:v>46380.125</c:v>
                </c:pt>
                <c:pt idx="8572">
                  <c:v>46380.166666666657</c:v>
                </c:pt>
                <c:pt idx="8573">
                  <c:v>46380.208333333343</c:v>
                </c:pt>
                <c:pt idx="8574">
                  <c:v>46380.25</c:v>
                </c:pt>
                <c:pt idx="8575">
                  <c:v>46380.291666666657</c:v>
                </c:pt>
                <c:pt idx="8576">
                  <c:v>46380.333333333343</c:v>
                </c:pt>
                <c:pt idx="8577">
                  <c:v>46380.375</c:v>
                </c:pt>
                <c:pt idx="8578">
                  <c:v>46380.416666666657</c:v>
                </c:pt>
                <c:pt idx="8579">
                  <c:v>46380.458333333343</c:v>
                </c:pt>
                <c:pt idx="8580">
                  <c:v>46380.5</c:v>
                </c:pt>
                <c:pt idx="8581">
                  <c:v>46380.541666666657</c:v>
                </c:pt>
                <c:pt idx="8582">
                  <c:v>46380.583333333343</c:v>
                </c:pt>
                <c:pt idx="8583">
                  <c:v>46380.625</c:v>
                </c:pt>
                <c:pt idx="8584">
                  <c:v>46380.666666666657</c:v>
                </c:pt>
                <c:pt idx="8585">
                  <c:v>46380.708333333343</c:v>
                </c:pt>
                <c:pt idx="8586">
                  <c:v>46380.75</c:v>
                </c:pt>
                <c:pt idx="8587">
                  <c:v>46380.791666666657</c:v>
                </c:pt>
                <c:pt idx="8588">
                  <c:v>46380.833333333343</c:v>
                </c:pt>
                <c:pt idx="8589">
                  <c:v>46380.875</c:v>
                </c:pt>
                <c:pt idx="8590">
                  <c:v>46380.916666666657</c:v>
                </c:pt>
                <c:pt idx="8591">
                  <c:v>46380.958333333343</c:v>
                </c:pt>
                <c:pt idx="8592">
                  <c:v>46381</c:v>
                </c:pt>
                <c:pt idx="8593">
                  <c:v>46381.041666666657</c:v>
                </c:pt>
                <c:pt idx="8594">
                  <c:v>46381.083333333343</c:v>
                </c:pt>
                <c:pt idx="8595">
                  <c:v>46381.125</c:v>
                </c:pt>
                <c:pt idx="8596">
                  <c:v>46381.166666666657</c:v>
                </c:pt>
                <c:pt idx="8597">
                  <c:v>46381.208333333343</c:v>
                </c:pt>
                <c:pt idx="8598">
                  <c:v>46381.25</c:v>
                </c:pt>
                <c:pt idx="8599">
                  <c:v>46381.291666666657</c:v>
                </c:pt>
                <c:pt idx="8600">
                  <c:v>46381.333333333343</c:v>
                </c:pt>
                <c:pt idx="8601">
                  <c:v>46381.375</c:v>
                </c:pt>
                <c:pt idx="8602">
                  <c:v>46381.416666666657</c:v>
                </c:pt>
                <c:pt idx="8603">
                  <c:v>46381.458333333343</c:v>
                </c:pt>
                <c:pt idx="8604">
                  <c:v>46381.5</c:v>
                </c:pt>
                <c:pt idx="8605">
                  <c:v>46381.541666666657</c:v>
                </c:pt>
                <c:pt idx="8606">
                  <c:v>46381.583333333343</c:v>
                </c:pt>
                <c:pt idx="8607">
                  <c:v>46381.625</c:v>
                </c:pt>
                <c:pt idx="8608">
                  <c:v>46381.666666666657</c:v>
                </c:pt>
                <c:pt idx="8609">
                  <c:v>46381.708333333343</c:v>
                </c:pt>
                <c:pt idx="8610">
                  <c:v>46381.75</c:v>
                </c:pt>
                <c:pt idx="8611">
                  <c:v>46381.791666666657</c:v>
                </c:pt>
                <c:pt idx="8612">
                  <c:v>46381.833333333343</c:v>
                </c:pt>
                <c:pt idx="8613">
                  <c:v>46381.875</c:v>
                </c:pt>
                <c:pt idx="8614">
                  <c:v>46381.916666666657</c:v>
                </c:pt>
                <c:pt idx="8615">
                  <c:v>46381.958333333343</c:v>
                </c:pt>
                <c:pt idx="8616">
                  <c:v>46382</c:v>
                </c:pt>
                <c:pt idx="8617">
                  <c:v>46382.041666666657</c:v>
                </c:pt>
                <c:pt idx="8618">
                  <c:v>46382.083333333343</c:v>
                </c:pt>
                <c:pt idx="8619">
                  <c:v>46382.125</c:v>
                </c:pt>
                <c:pt idx="8620">
                  <c:v>46382.166666666657</c:v>
                </c:pt>
                <c:pt idx="8621">
                  <c:v>46382.208333333343</c:v>
                </c:pt>
                <c:pt idx="8622">
                  <c:v>46382.25</c:v>
                </c:pt>
                <c:pt idx="8623">
                  <c:v>46382.291666666657</c:v>
                </c:pt>
                <c:pt idx="8624">
                  <c:v>46382.333333333343</c:v>
                </c:pt>
                <c:pt idx="8625">
                  <c:v>46382.375</c:v>
                </c:pt>
                <c:pt idx="8626">
                  <c:v>46382.416666666657</c:v>
                </c:pt>
                <c:pt idx="8627">
                  <c:v>46382.458333333343</c:v>
                </c:pt>
                <c:pt idx="8628">
                  <c:v>46382.5</c:v>
                </c:pt>
                <c:pt idx="8629">
                  <c:v>46382.541666666657</c:v>
                </c:pt>
                <c:pt idx="8630">
                  <c:v>46382.583333333343</c:v>
                </c:pt>
                <c:pt idx="8631">
                  <c:v>46382.625</c:v>
                </c:pt>
                <c:pt idx="8632">
                  <c:v>46382.666666666657</c:v>
                </c:pt>
                <c:pt idx="8633">
                  <c:v>46382.708333333343</c:v>
                </c:pt>
                <c:pt idx="8634">
                  <c:v>46382.75</c:v>
                </c:pt>
                <c:pt idx="8635">
                  <c:v>46382.791666666657</c:v>
                </c:pt>
                <c:pt idx="8636">
                  <c:v>46382.833333333343</c:v>
                </c:pt>
                <c:pt idx="8637">
                  <c:v>46382.875</c:v>
                </c:pt>
                <c:pt idx="8638">
                  <c:v>46382.916666666657</c:v>
                </c:pt>
                <c:pt idx="8639">
                  <c:v>46382.958333333343</c:v>
                </c:pt>
                <c:pt idx="8640">
                  <c:v>46383</c:v>
                </c:pt>
                <c:pt idx="8641">
                  <c:v>46383.041666666657</c:v>
                </c:pt>
                <c:pt idx="8642">
                  <c:v>46383.083333333343</c:v>
                </c:pt>
                <c:pt idx="8643">
                  <c:v>46383.125</c:v>
                </c:pt>
                <c:pt idx="8644">
                  <c:v>46383.166666666657</c:v>
                </c:pt>
                <c:pt idx="8645">
                  <c:v>46383.208333333343</c:v>
                </c:pt>
                <c:pt idx="8646">
                  <c:v>46383.25</c:v>
                </c:pt>
                <c:pt idx="8647">
                  <c:v>46383.291666666657</c:v>
                </c:pt>
                <c:pt idx="8648">
                  <c:v>46383.333333333343</c:v>
                </c:pt>
                <c:pt idx="8649">
                  <c:v>46383.375</c:v>
                </c:pt>
                <c:pt idx="8650">
                  <c:v>46383.416666666657</c:v>
                </c:pt>
                <c:pt idx="8651">
                  <c:v>46383.458333333343</c:v>
                </c:pt>
                <c:pt idx="8652">
                  <c:v>46383.5</c:v>
                </c:pt>
                <c:pt idx="8653">
                  <c:v>46383.541666666657</c:v>
                </c:pt>
                <c:pt idx="8654">
                  <c:v>46383.583333333343</c:v>
                </c:pt>
                <c:pt idx="8655">
                  <c:v>46383.625</c:v>
                </c:pt>
                <c:pt idx="8656">
                  <c:v>46383.666666666657</c:v>
                </c:pt>
                <c:pt idx="8657">
                  <c:v>46383.708333333343</c:v>
                </c:pt>
                <c:pt idx="8658">
                  <c:v>46383.75</c:v>
                </c:pt>
                <c:pt idx="8659">
                  <c:v>46383.791666666657</c:v>
                </c:pt>
                <c:pt idx="8660">
                  <c:v>46383.833333333343</c:v>
                </c:pt>
                <c:pt idx="8661">
                  <c:v>46383.875</c:v>
                </c:pt>
                <c:pt idx="8662">
                  <c:v>46383.916666666657</c:v>
                </c:pt>
                <c:pt idx="8663">
                  <c:v>46383.958333333343</c:v>
                </c:pt>
                <c:pt idx="8664">
                  <c:v>46384</c:v>
                </c:pt>
                <c:pt idx="8665">
                  <c:v>46384.041666666657</c:v>
                </c:pt>
                <c:pt idx="8666">
                  <c:v>46384.083333333343</c:v>
                </c:pt>
                <c:pt idx="8667">
                  <c:v>46384.125</c:v>
                </c:pt>
                <c:pt idx="8668">
                  <c:v>46384.166666666657</c:v>
                </c:pt>
                <c:pt idx="8669">
                  <c:v>46384.208333333343</c:v>
                </c:pt>
                <c:pt idx="8670">
                  <c:v>46384.25</c:v>
                </c:pt>
                <c:pt idx="8671">
                  <c:v>46384.291666666657</c:v>
                </c:pt>
                <c:pt idx="8672">
                  <c:v>46384.333333333343</c:v>
                </c:pt>
                <c:pt idx="8673">
                  <c:v>46384.375</c:v>
                </c:pt>
                <c:pt idx="8674">
                  <c:v>46384.416666666657</c:v>
                </c:pt>
                <c:pt idx="8675">
                  <c:v>46384.458333333343</c:v>
                </c:pt>
                <c:pt idx="8676">
                  <c:v>46384.5</c:v>
                </c:pt>
                <c:pt idx="8677">
                  <c:v>46384.541666666657</c:v>
                </c:pt>
                <c:pt idx="8678">
                  <c:v>46384.583333333343</c:v>
                </c:pt>
                <c:pt idx="8679">
                  <c:v>46384.625</c:v>
                </c:pt>
                <c:pt idx="8680">
                  <c:v>46384.666666666657</c:v>
                </c:pt>
                <c:pt idx="8681">
                  <c:v>46384.708333333343</c:v>
                </c:pt>
                <c:pt idx="8682">
                  <c:v>46384.75</c:v>
                </c:pt>
                <c:pt idx="8683">
                  <c:v>46384.791666666657</c:v>
                </c:pt>
                <c:pt idx="8684">
                  <c:v>46384.833333333343</c:v>
                </c:pt>
                <c:pt idx="8685">
                  <c:v>46384.875</c:v>
                </c:pt>
                <c:pt idx="8686">
                  <c:v>46384.916666666657</c:v>
                </c:pt>
                <c:pt idx="8687">
                  <c:v>46384.958333333343</c:v>
                </c:pt>
                <c:pt idx="8688">
                  <c:v>46385</c:v>
                </c:pt>
                <c:pt idx="8689">
                  <c:v>46385.041666666657</c:v>
                </c:pt>
                <c:pt idx="8690">
                  <c:v>46385.083333333343</c:v>
                </c:pt>
                <c:pt idx="8691">
                  <c:v>46385.125</c:v>
                </c:pt>
                <c:pt idx="8692">
                  <c:v>46385.166666666657</c:v>
                </c:pt>
                <c:pt idx="8693">
                  <c:v>46385.208333333343</c:v>
                </c:pt>
                <c:pt idx="8694">
                  <c:v>46385.25</c:v>
                </c:pt>
                <c:pt idx="8695">
                  <c:v>46385.291666666657</c:v>
                </c:pt>
                <c:pt idx="8696">
                  <c:v>46385.333333333343</c:v>
                </c:pt>
                <c:pt idx="8697">
                  <c:v>46385.375</c:v>
                </c:pt>
                <c:pt idx="8698">
                  <c:v>46385.416666666657</c:v>
                </c:pt>
                <c:pt idx="8699">
                  <c:v>46385.458333333343</c:v>
                </c:pt>
                <c:pt idx="8700">
                  <c:v>46385.5</c:v>
                </c:pt>
                <c:pt idx="8701">
                  <c:v>46385.541666666657</c:v>
                </c:pt>
                <c:pt idx="8702">
                  <c:v>46385.583333333343</c:v>
                </c:pt>
                <c:pt idx="8703">
                  <c:v>46385.625</c:v>
                </c:pt>
                <c:pt idx="8704">
                  <c:v>46385.666666666657</c:v>
                </c:pt>
                <c:pt idx="8705">
                  <c:v>46385.708333333343</c:v>
                </c:pt>
                <c:pt idx="8706">
                  <c:v>46385.75</c:v>
                </c:pt>
                <c:pt idx="8707">
                  <c:v>46385.791666666657</c:v>
                </c:pt>
                <c:pt idx="8708">
                  <c:v>46385.833333333343</c:v>
                </c:pt>
                <c:pt idx="8709">
                  <c:v>46385.875</c:v>
                </c:pt>
                <c:pt idx="8710">
                  <c:v>46385.916666666657</c:v>
                </c:pt>
                <c:pt idx="8711">
                  <c:v>46385.958333333343</c:v>
                </c:pt>
                <c:pt idx="8712">
                  <c:v>46386</c:v>
                </c:pt>
                <c:pt idx="8713">
                  <c:v>46386.041666666657</c:v>
                </c:pt>
                <c:pt idx="8714">
                  <c:v>46386.083333333343</c:v>
                </c:pt>
                <c:pt idx="8715">
                  <c:v>46386.125</c:v>
                </c:pt>
                <c:pt idx="8716">
                  <c:v>46386.166666666657</c:v>
                </c:pt>
                <c:pt idx="8717">
                  <c:v>46386.208333333343</c:v>
                </c:pt>
                <c:pt idx="8718">
                  <c:v>46386.25</c:v>
                </c:pt>
                <c:pt idx="8719">
                  <c:v>46386.291666666657</c:v>
                </c:pt>
                <c:pt idx="8720">
                  <c:v>46386.333333333343</c:v>
                </c:pt>
                <c:pt idx="8721">
                  <c:v>46386.375</c:v>
                </c:pt>
                <c:pt idx="8722">
                  <c:v>46386.416666666657</c:v>
                </c:pt>
                <c:pt idx="8723">
                  <c:v>46386.458333333343</c:v>
                </c:pt>
                <c:pt idx="8724">
                  <c:v>46386.5</c:v>
                </c:pt>
                <c:pt idx="8725">
                  <c:v>46386.541666666657</c:v>
                </c:pt>
                <c:pt idx="8726">
                  <c:v>46386.583333333343</c:v>
                </c:pt>
                <c:pt idx="8727">
                  <c:v>46386.625</c:v>
                </c:pt>
                <c:pt idx="8728">
                  <c:v>46386.666666666657</c:v>
                </c:pt>
                <c:pt idx="8729">
                  <c:v>46386.708333333343</c:v>
                </c:pt>
                <c:pt idx="8730">
                  <c:v>46386.75</c:v>
                </c:pt>
                <c:pt idx="8731">
                  <c:v>46386.791666666657</c:v>
                </c:pt>
                <c:pt idx="8732">
                  <c:v>46386.833333333343</c:v>
                </c:pt>
                <c:pt idx="8733">
                  <c:v>46386.875</c:v>
                </c:pt>
                <c:pt idx="8734">
                  <c:v>46386.916666666657</c:v>
                </c:pt>
                <c:pt idx="8735">
                  <c:v>46386.958333333343</c:v>
                </c:pt>
                <c:pt idx="8736">
                  <c:v>46387</c:v>
                </c:pt>
                <c:pt idx="8737">
                  <c:v>46387.041666666657</c:v>
                </c:pt>
                <c:pt idx="8738">
                  <c:v>46387.083333333343</c:v>
                </c:pt>
                <c:pt idx="8739">
                  <c:v>46387.125</c:v>
                </c:pt>
                <c:pt idx="8740">
                  <c:v>46387.166666666657</c:v>
                </c:pt>
                <c:pt idx="8741">
                  <c:v>46387.208333333343</c:v>
                </c:pt>
                <c:pt idx="8742">
                  <c:v>46387.25</c:v>
                </c:pt>
                <c:pt idx="8743">
                  <c:v>46387.291666666657</c:v>
                </c:pt>
                <c:pt idx="8744">
                  <c:v>46387.333333333343</c:v>
                </c:pt>
                <c:pt idx="8745">
                  <c:v>46387.375</c:v>
                </c:pt>
                <c:pt idx="8746">
                  <c:v>46387.416666666657</c:v>
                </c:pt>
                <c:pt idx="8747">
                  <c:v>46387.458333333343</c:v>
                </c:pt>
                <c:pt idx="8748">
                  <c:v>46387.5</c:v>
                </c:pt>
                <c:pt idx="8749">
                  <c:v>46387.541666666657</c:v>
                </c:pt>
                <c:pt idx="8750">
                  <c:v>46387.583333333343</c:v>
                </c:pt>
                <c:pt idx="8751">
                  <c:v>46387.625</c:v>
                </c:pt>
                <c:pt idx="8752">
                  <c:v>46387.666666666657</c:v>
                </c:pt>
                <c:pt idx="8753">
                  <c:v>46387.708333333343</c:v>
                </c:pt>
                <c:pt idx="8754">
                  <c:v>46387.75</c:v>
                </c:pt>
                <c:pt idx="8755">
                  <c:v>46387.791666666657</c:v>
                </c:pt>
                <c:pt idx="8756">
                  <c:v>46387.833333333343</c:v>
                </c:pt>
                <c:pt idx="8757">
                  <c:v>46387.875</c:v>
                </c:pt>
                <c:pt idx="8758">
                  <c:v>46387.916666666657</c:v>
                </c:pt>
                <c:pt idx="8759">
                  <c:v>46387.958333333343</c:v>
                </c:pt>
              </c:numCache>
            </c:numRef>
          </c:cat>
          <c:val>
            <c:numRef>
              <c:f>hourly_profile!$D$2:$D$8761</c:f>
              <c:numCache>
                <c:formatCode>#,##0.000</c:formatCode>
                <c:ptCount val="8760"/>
                <c:pt idx="0">
                  <c:v>23.46297916666667</c:v>
                </c:pt>
                <c:pt idx="1">
                  <c:v>23.46297916666667</c:v>
                </c:pt>
                <c:pt idx="2">
                  <c:v>23.46297916666667</c:v>
                </c:pt>
                <c:pt idx="3">
                  <c:v>23.46297916666667</c:v>
                </c:pt>
                <c:pt idx="4">
                  <c:v>23.46297916666667</c:v>
                </c:pt>
                <c:pt idx="5">
                  <c:v>23.46297916666667</c:v>
                </c:pt>
                <c:pt idx="6">
                  <c:v>23.46297916666667</c:v>
                </c:pt>
                <c:pt idx="7">
                  <c:v>23.46297916666667</c:v>
                </c:pt>
                <c:pt idx="8">
                  <c:v>47.877854166666673</c:v>
                </c:pt>
                <c:pt idx="9">
                  <c:v>47.877854166666673</c:v>
                </c:pt>
                <c:pt idx="10">
                  <c:v>47.877854166666673</c:v>
                </c:pt>
                <c:pt idx="11">
                  <c:v>47.877854166666673</c:v>
                </c:pt>
                <c:pt idx="12">
                  <c:v>47.877854166666673</c:v>
                </c:pt>
                <c:pt idx="13">
                  <c:v>47.877854166666673</c:v>
                </c:pt>
                <c:pt idx="14">
                  <c:v>47.877854166666673</c:v>
                </c:pt>
                <c:pt idx="15">
                  <c:v>47.877854166666673</c:v>
                </c:pt>
                <c:pt idx="16">
                  <c:v>47.877854166666673</c:v>
                </c:pt>
                <c:pt idx="17">
                  <c:v>47.877854166666673</c:v>
                </c:pt>
                <c:pt idx="18">
                  <c:v>47.877854166666673</c:v>
                </c:pt>
                <c:pt idx="19">
                  <c:v>47.877854166666673</c:v>
                </c:pt>
                <c:pt idx="20">
                  <c:v>23.46297916666667</c:v>
                </c:pt>
                <c:pt idx="21">
                  <c:v>23.46297916666667</c:v>
                </c:pt>
                <c:pt idx="22">
                  <c:v>23.46297916666667</c:v>
                </c:pt>
                <c:pt idx="23">
                  <c:v>23.46297916666667</c:v>
                </c:pt>
                <c:pt idx="24">
                  <c:v>27.5048125</c:v>
                </c:pt>
                <c:pt idx="25">
                  <c:v>27.5048125</c:v>
                </c:pt>
                <c:pt idx="26">
                  <c:v>27.5048125</c:v>
                </c:pt>
                <c:pt idx="27">
                  <c:v>27.5048125</c:v>
                </c:pt>
                <c:pt idx="28">
                  <c:v>27.5048125</c:v>
                </c:pt>
                <c:pt idx="29">
                  <c:v>27.5048125</c:v>
                </c:pt>
                <c:pt idx="30">
                  <c:v>27.5048125</c:v>
                </c:pt>
                <c:pt idx="31">
                  <c:v>27.5048125</c:v>
                </c:pt>
                <c:pt idx="32">
                  <c:v>57.148645833333333</c:v>
                </c:pt>
                <c:pt idx="33">
                  <c:v>57.148645833333333</c:v>
                </c:pt>
                <c:pt idx="34">
                  <c:v>57.148645833333333</c:v>
                </c:pt>
                <c:pt idx="35">
                  <c:v>57.148645833333333</c:v>
                </c:pt>
                <c:pt idx="36">
                  <c:v>57.148645833333333</c:v>
                </c:pt>
                <c:pt idx="37">
                  <c:v>57.148645833333333</c:v>
                </c:pt>
                <c:pt idx="38">
                  <c:v>57.148645833333333</c:v>
                </c:pt>
                <c:pt idx="39">
                  <c:v>57.148645833333333</c:v>
                </c:pt>
                <c:pt idx="40">
                  <c:v>57.148645833333333</c:v>
                </c:pt>
                <c:pt idx="41">
                  <c:v>57.148645833333333</c:v>
                </c:pt>
                <c:pt idx="42">
                  <c:v>57.148645833333333</c:v>
                </c:pt>
                <c:pt idx="43">
                  <c:v>57.148645833333333</c:v>
                </c:pt>
                <c:pt idx="44">
                  <c:v>27.5048125</c:v>
                </c:pt>
                <c:pt idx="45">
                  <c:v>27.5048125</c:v>
                </c:pt>
                <c:pt idx="46">
                  <c:v>27.5048125</c:v>
                </c:pt>
                <c:pt idx="47">
                  <c:v>27.5048125</c:v>
                </c:pt>
                <c:pt idx="48">
                  <c:v>26.891437499999999</c:v>
                </c:pt>
                <c:pt idx="49">
                  <c:v>26.891437499999999</c:v>
                </c:pt>
                <c:pt idx="50">
                  <c:v>26.891437499999999</c:v>
                </c:pt>
                <c:pt idx="51">
                  <c:v>26.891437499999999</c:v>
                </c:pt>
                <c:pt idx="52">
                  <c:v>26.891437499999999</c:v>
                </c:pt>
                <c:pt idx="53">
                  <c:v>26.891437499999999</c:v>
                </c:pt>
                <c:pt idx="54">
                  <c:v>26.891437499999999</c:v>
                </c:pt>
                <c:pt idx="55">
                  <c:v>26.891437499999999</c:v>
                </c:pt>
                <c:pt idx="56">
                  <c:v>26.891437499999999</c:v>
                </c:pt>
                <c:pt idx="57">
                  <c:v>26.891437499999999</c:v>
                </c:pt>
                <c:pt idx="58">
                  <c:v>26.891437499999999</c:v>
                </c:pt>
                <c:pt idx="59">
                  <c:v>26.891437499999999</c:v>
                </c:pt>
                <c:pt idx="60">
                  <c:v>26.891437499999999</c:v>
                </c:pt>
                <c:pt idx="61">
                  <c:v>26.891437499999999</c:v>
                </c:pt>
                <c:pt idx="62">
                  <c:v>26.891437499999999</c:v>
                </c:pt>
                <c:pt idx="63">
                  <c:v>26.891437499999999</c:v>
                </c:pt>
                <c:pt idx="64">
                  <c:v>26.891437499999999</c:v>
                </c:pt>
                <c:pt idx="65">
                  <c:v>26.891437499999999</c:v>
                </c:pt>
                <c:pt idx="66">
                  <c:v>26.891437499999999</c:v>
                </c:pt>
                <c:pt idx="67">
                  <c:v>26.891437499999999</c:v>
                </c:pt>
                <c:pt idx="68">
                  <c:v>26.891437499999999</c:v>
                </c:pt>
                <c:pt idx="69">
                  <c:v>26.891437499999999</c:v>
                </c:pt>
                <c:pt idx="70">
                  <c:v>26.891437499999999</c:v>
                </c:pt>
                <c:pt idx="71">
                  <c:v>26.891437499999999</c:v>
                </c:pt>
                <c:pt idx="72">
                  <c:v>25.863791666666671</c:v>
                </c:pt>
                <c:pt idx="73">
                  <c:v>25.863791666666671</c:v>
                </c:pt>
                <c:pt idx="74">
                  <c:v>25.863791666666671</c:v>
                </c:pt>
                <c:pt idx="75">
                  <c:v>25.863791666666671</c:v>
                </c:pt>
                <c:pt idx="76">
                  <c:v>25.863791666666671</c:v>
                </c:pt>
                <c:pt idx="77">
                  <c:v>25.863791666666671</c:v>
                </c:pt>
                <c:pt idx="78">
                  <c:v>25.863791666666671</c:v>
                </c:pt>
                <c:pt idx="79">
                  <c:v>25.863791666666671</c:v>
                </c:pt>
                <c:pt idx="80">
                  <c:v>25.863791666666671</c:v>
                </c:pt>
                <c:pt idx="81">
                  <c:v>25.863791666666671</c:v>
                </c:pt>
                <c:pt idx="82">
                  <c:v>25.863791666666671</c:v>
                </c:pt>
                <c:pt idx="83">
                  <c:v>25.863791666666671</c:v>
                </c:pt>
                <c:pt idx="84">
                  <c:v>25.863791666666671</c:v>
                </c:pt>
                <c:pt idx="85">
                  <c:v>25.863791666666671</c:v>
                </c:pt>
                <c:pt idx="86">
                  <c:v>25.863791666666671</c:v>
                </c:pt>
                <c:pt idx="87">
                  <c:v>25.863791666666671</c:v>
                </c:pt>
                <c:pt idx="88">
                  <c:v>25.863791666666671</c:v>
                </c:pt>
                <c:pt idx="89">
                  <c:v>25.863791666666671</c:v>
                </c:pt>
                <c:pt idx="90">
                  <c:v>25.863791666666671</c:v>
                </c:pt>
                <c:pt idx="91">
                  <c:v>25.863791666666671</c:v>
                </c:pt>
                <c:pt idx="92">
                  <c:v>25.863791666666671</c:v>
                </c:pt>
                <c:pt idx="93">
                  <c:v>25.863791666666671</c:v>
                </c:pt>
                <c:pt idx="94">
                  <c:v>25.863791666666671</c:v>
                </c:pt>
                <c:pt idx="95">
                  <c:v>25.863791666666671</c:v>
                </c:pt>
                <c:pt idx="96">
                  <c:v>31.72654166666667</c:v>
                </c:pt>
                <c:pt idx="97">
                  <c:v>31.72654166666667</c:v>
                </c:pt>
                <c:pt idx="98">
                  <c:v>31.72654166666667</c:v>
                </c:pt>
                <c:pt idx="99">
                  <c:v>31.72654166666667</c:v>
                </c:pt>
                <c:pt idx="100">
                  <c:v>31.72654166666667</c:v>
                </c:pt>
                <c:pt idx="101">
                  <c:v>31.72654166666667</c:v>
                </c:pt>
                <c:pt idx="102">
                  <c:v>31.72654166666667</c:v>
                </c:pt>
                <c:pt idx="103">
                  <c:v>31.72654166666667</c:v>
                </c:pt>
                <c:pt idx="104">
                  <c:v>67.144458333333333</c:v>
                </c:pt>
                <c:pt idx="105">
                  <c:v>67.144458333333333</c:v>
                </c:pt>
                <c:pt idx="106">
                  <c:v>67.144458333333333</c:v>
                </c:pt>
                <c:pt idx="107">
                  <c:v>67.144458333333333</c:v>
                </c:pt>
                <c:pt idx="108">
                  <c:v>67.144458333333333</c:v>
                </c:pt>
                <c:pt idx="109">
                  <c:v>67.144458333333333</c:v>
                </c:pt>
                <c:pt idx="110">
                  <c:v>67.144458333333333</c:v>
                </c:pt>
                <c:pt idx="111">
                  <c:v>67.144458333333333</c:v>
                </c:pt>
                <c:pt idx="112">
                  <c:v>67.144458333333333</c:v>
                </c:pt>
                <c:pt idx="113">
                  <c:v>67.144458333333333</c:v>
                </c:pt>
                <c:pt idx="114">
                  <c:v>67.144458333333333</c:v>
                </c:pt>
                <c:pt idx="115">
                  <c:v>67.144458333333333</c:v>
                </c:pt>
                <c:pt idx="116">
                  <c:v>31.72654166666667</c:v>
                </c:pt>
                <c:pt idx="117">
                  <c:v>31.72654166666667</c:v>
                </c:pt>
                <c:pt idx="118">
                  <c:v>31.72654166666667</c:v>
                </c:pt>
                <c:pt idx="119">
                  <c:v>31.72654166666667</c:v>
                </c:pt>
                <c:pt idx="120">
                  <c:v>31.2605</c:v>
                </c:pt>
                <c:pt idx="121">
                  <c:v>31.2605</c:v>
                </c:pt>
                <c:pt idx="122">
                  <c:v>31.2605</c:v>
                </c:pt>
                <c:pt idx="123">
                  <c:v>31.2605</c:v>
                </c:pt>
                <c:pt idx="124">
                  <c:v>31.2605</c:v>
                </c:pt>
                <c:pt idx="125">
                  <c:v>31.2605</c:v>
                </c:pt>
                <c:pt idx="126">
                  <c:v>31.2605</c:v>
                </c:pt>
                <c:pt idx="127">
                  <c:v>31.2605</c:v>
                </c:pt>
                <c:pt idx="128">
                  <c:v>65.411999999999992</c:v>
                </c:pt>
                <c:pt idx="129">
                  <c:v>65.411999999999992</c:v>
                </c:pt>
                <c:pt idx="130">
                  <c:v>65.411999999999992</c:v>
                </c:pt>
                <c:pt idx="131">
                  <c:v>65.411999999999992</c:v>
                </c:pt>
                <c:pt idx="132">
                  <c:v>65.411999999999992</c:v>
                </c:pt>
                <c:pt idx="133">
                  <c:v>65.411999999999992</c:v>
                </c:pt>
                <c:pt idx="134">
                  <c:v>65.411999999999992</c:v>
                </c:pt>
                <c:pt idx="135">
                  <c:v>65.411999999999992</c:v>
                </c:pt>
                <c:pt idx="136">
                  <c:v>65.411999999999992</c:v>
                </c:pt>
                <c:pt idx="137">
                  <c:v>65.411999999999992</c:v>
                </c:pt>
                <c:pt idx="138">
                  <c:v>65.411999999999992</c:v>
                </c:pt>
                <c:pt idx="139">
                  <c:v>65.411999999999992</c:v>
                </c:pt>
                <c:pt idx="140">
                  <c:v>31.2605</c:v>
                </c:pt>
                <c:pt idx="141">
                  <c:v>31.2605</c:v>
                </c:pt>
                <c:pt idx="142">
                  <c:v>31.2605</c:v>
                </c:pt>
                <c:pt idx="143">
                  <c:v>31.2605</c:v>
                </c:pt>
                <c:pt idx="144">
                  <c:v>32.534125000000003</c:v>
                </c:pt>
                <c:pt idx="145">
                  <c:v>32.534125000000003</c:v>
                </c:pt>
                <c:pt idx="146">
                  <c:v>32.534125000000003</c:v>
                </c:pt>
                <c:pt idx="147">
                  <c:v>32.534125000000003</c:v>
                </c:pt>
                <c:pt idx="148">
                  <c:v>32.534125000000003</c:v>
                </c:pt>
                <c:pt idx="149">
                  <c:v>32.534125000000003</c:v>
                </c:pt>
                <c:pt idx="150">
                  <c:v>32.534125000000003</c:v>
                </c:pt>
                <c:pt idx="151">
                  <c:v>32.534125000000003</c:v>
                </c:pt>
                <c:pt idx="152">
                  <c:v>68.53554166666666</c:v>
                </c:pt>
                <c:pt idx="153">
                  <c:v>68.53554166666666</c:v>
                </c:pt>
                <c:pt idx="154">
                  <c:v>68.53554166666666</c:v>
                </c:pt>
                <c:pt idx="155">
                  <c:v>68.53554166666666</c:v>
                </c:pt>
                <c:pt idx="156">
                  <c:v>68.53554166666666</c:v>
                </c:pt>
                <c:pt idx="157">
                  <c:v>68.53554166666666</c:v>
                </c:pt>
                <c:pt idx="158">
                  <c:v>68.53554166666666</c:v>
                </c:pt>
                <c:pt idx="159">
                  <c:v>68.53554166666666</c:v>
                </c:pt>
                <c:pt idx="160">
                  <c:v>68.53554166666666</c:v>
                </c:pt>
                <c:pt idx="161">
                  <c:v>68.53554166666666</c:v>
                </c:pt>
                <c:pt idx="162">
                  <c:v>68.53554166666666</c:v>
                </c:pt>
                <c:pt idx="163">
                  <c:v>68.53554166666666</c:v>
                </c:pt>
                <c:pt idx="164">
                  <c:v>32.534125000000003</c:v>
                </c:pt>
                <c:pt idx="165">
                  <c:v>32.534125000000003</c:v>
                </c:pt>
                <c:pt idx="166">
                  <c:v>32.534125000000003</c:v>
                </c:pt>
                <c:pt idx="167">
                  <c:v>32.534125000000003</c:v>
                </c:pt>
                <c:pt idx="168">
                  <c:v>32.665083333333342</c:v>
                </c:pt>
                <c:pt idx="169">
                  <c:v>32.665083333333342</c:v>
                </c:pt>
                <c:pt idx="170">
                  <c:v>32.665083333333342</c:v>
                </c:pt>
                <c:pt idx="171">
                  <c:v>32.665083333333342</c:v>
                </c:pt>
                <c:pt idx="172">
                  <c:v>32.665083333333342</c:v>
                </c:pt>
                <c:pt idx="173">
                  <c:v>32.665083333333342</c:v>
                </c:pt>
                <c:pt idx="174">
                  <c:v>32.665083333333342</c:v>
                </c:pt>
                <c:pt idx="175">
                  <c:v>32.665083333333342</c:v>
                </c:pt>
                <c:pt idx="176">
                  <c:v>68.631541666666664</c:v>
                </c:pt>
                <c:pt idx="177">
                  <c:v>68.631541666666664</c:v>
                </c:pt>
                <c:pt idx="178">
                  <c:v>68.631541666666664</c:v>
                </c:pt>
                <c:pt idx="179">
                  <c:v>68.631541666666664</c:v>
                </c:pt>
                <c:pt idx="180">
                  <c:v>68.631541666666664</c:v>
                </c:pt>
                <c:pt idx="181">
                  <c:v>68.631541666666664</c:v>
                </c:pt>
                <c:pt idx="182">
                  <c:v>68.631541666666664</c:v>
                </c:pt>
                <c:pt idx="183">
                  <c:v>68.631541666666664</c:v>
                </c:pt>
                <c:pt idx="184">
                  <c:v>68.631541666666664</c:v>
                </c:pt>
                <c:pt idx="185">
                  <c:v>68.631541666666664</c:v>
                </c:pt>
                <c:pt idx="186">
                  <c:v>68.631541666666664</c:v>
                </c:pt>
                <c:pt idx="187">
                  <c:v>68.631541666666664</c:v>
                </c:pt>
                <c:pt idx="188">
                  <c:v>32.665083333333342</c:v>
                </c:pt>
                <c:pt idx="189">
                  <c:v>32.665083333333342</c:v>
                </c:pt>
                <c:pt idx="190">
                  <c:v>32.665083333333342</c:v>
                </c:pt>
                <c:pt idx="191">
                  <c:v>32.665083333333342</c:v>
                </c:pt>
                <c:pt idx="192">
                  <c:v>32.116729166666673</c:v>
                </c:pt>
                <c:pt idx="193">
                  <c:v>32.116729166666673</c:v>
                </c:pt>
                <c:pt idx="194">
                  <c:v>32.116729166666673</c:v>
                </c:pt>
                <c:pt idx="195">
                  <c:v>32.116729166666673</c:v>
                </c:pt>
                <c:pt idx="196">
                  <c:v>32.116729166666673</c:v>
                </c:pt>
                <c:pt idx="197">
                  <c:v>32.116729166666673</c:v>
                </c:pt>
                <c:pt idx="198">
                  <c:v>32.116729166666673</c:v>
                </c:pt>
                <c:pt idx="199">
                  <c:v>32.116729166666673</c:v>
                </c:pt>
                <c:pt idx="200">
                  <c:v>67.416687499999995</c:v>
                </c:pt>
                <c:pt idx="201">
                  <c:v>67.416687499999995</c:v>
                </c:pt>
                <c:pt idx="202">
                  <c:v>67.416687499999995</c:v>
                </c:pt>
                <c:pt idx="203">
                  <c:v>67.416687499999995</c:v>
                </c:pt>
                <c:pt idx="204">
                  <c:v>67.416687499999995</c:v>
                </c:pt>
                <c:pt idx="205">
                  <c:v>67.416687499999995</c:v>
                </c:pt>
                <c:pt idx="206">
                  <c:v>67.416687499999995</c:v>
                </c:pt>
                <c:pt idx="207">
                  <c:v>67.416687499999995</c:v>
                </c:pt>
                <c:pt idx="208">
                  <c:v>67.416687499999995</c:v>
                </c:pt>
                <c:pt idx="209">
                  <c:v>67.416687499999995</c:v>
                </c:pt>
                <c:pt idx="210">
                  <c:v>67.416687499999995</c:v>
                </c:pt>
                <c:pt idx="211">
                  <c:v>67.416687499999995</c:v>
                </c:pt>
                <c:pt idx="212">
                  <c:v>32.116729166666673</c:v>
                </c:pt>
                <c:pt idx="213">
                  <c:v>32.116729166666673</c:v>
                </c:pt>
                <c:pt idx="214">
                  <c:v>32.116729166666673</c:v>
                </c:pt>
                <c:pt idx="215">
                  <c:v>32.116729166666673</c:v>
                </c:pt>
                <c:pt idx="216">
                  <c:v>27.77397916666667</c:v>
                </c:pt>
                <c:pt idx="217">
                  <c:v>27.77397916666667</c:v>
                </c:pt>
                <c:pt idx="218">
                  <c:v>27.77397916666667</c:v>
                </c:pt>
                <c:pt idx="219">
                  <c:v>27.77397916666667</c:v>
                </c:pt>
                <c:pt idx="220">
                  <c:v>27.77397916666667</c:v>
                </c:pt>
                <c:pt idx="221">
                  <c:v>27.77397916666667</c:v>
                </c:pt>
                <c:pt idx="222">
                  <c:v>27.77397916666667</c:v>
                </c:pt>
                <c:pt idx="223">
                  <c:v>27.77397916666667</c:v>
                </c:pt>
                <c:pt idx="224">
                  <c:v>27.77397916666667</c:v>
                </c:pt>
                <c:pt idx="225">
                  <c:v>27.77397916666667</c:v>
                </c:pt>
                <c:pt idx="226">
                  <c:v>27.77397916666667</c:v>
                </c:pt>
                <c:pt idx="227">
                  <c:v>27.77397916666667</c:v>
                </c:pt>
                <c:pt idx="228">
                  <c:v>27.77397916666667</c:v>
                </c:pt>
                <c:pt idx="229">
                  <c:v>27.77397916666667</c:v>
                </c:pt>
                <c:pt idx="230">
                  <c:v>27.77397916666667</c:v>
                </c:pt>
                <c:pt idx="231">
                  <c:v>27.77397916666667</c:v>
                </c:pt>
                <c:pt idx="232">
                  <c:v>27.77397916666667</c:v>
                </c:pt>
                <c:pt idx="233">
                  <c:v>27.77397916666667</c:v>
                </c:pt>
                <c:pt idx="234">
                  <c:v>27.77397916666667</c:v>
                </c:pt>
                <c:pt idx="235">
                  <c:v>27.77397916666667</c:v>
                </c:pt>
                <c:pt idx="236">
                  <c:v>27.77397916666667</c:v>
                </c:pt>
                <c:pt idx="237">
                  <c:v>27.77397916666667</c:v>
                </c:pt>
                <c:pt idx="238">
                  <c:v>27.77397916666667</c:v>
                </c:pt>
                <c:pt idx="239">
                  <c:v>27.77397916666667</c:v>
                </c:pt>
                <c:pt idx="240">
                  <c:v>26.041437500000001</c:v>
                </c:pt>
                <c:pt idx="241">
                  <c:v>26.041437500000001</c:v>
                </c:pt>
                <c:pt idx="242">
                  <c:v>26.041437500000001</c:v>
                </c:pt>
                <c:pt idx="243">
                  <c:v>26.041437500000001</c:v>
                </c:pt>
                <c:pt idx="244">
                  <c:v>26.041437500000001</c:v>
                </c:pt>
                <c:pt idx="245">
                  <c:v>26.041437500000001</c:v>
                </c:pt>
                <c:pt idx="246">
                  <c:v>26.041437500000001</c:v>
                </c:pt>
                <c:pt idx="247">
                  <c:v>26.041437500000001</c:v>
                </c:pt>
                <c:pt idx="248">
                  <c:v>26.041437500000001</c:v>
                </c:pt>
                <c:pt idx="249">
                  <c:v>26.041437500000001</c:v>
                </c:pt>
                <c:pt idx="250">
                  <c:v>26.041437500000001</c:v>
                </c:pt>
                <c:pt idx="251">
                  <c:v>26.041437500000001</c:v>
                </c:pt>
                <c:pt idx="252">
                  <c:v>26.041437500000001</c:v>
                </c:pt>
                <c:pt idx="253">
                  <c:v>26.041437500000001</c:v>
                </c:pt>
                <c:pt idx="254">
                  <c:v>26.041437500000001</c:v>
                </c:pt>
                <c:pt idx="255">
                  <c:v>26.041437500000001</c:v>
                </c:pt>
                <c:pt idx="256">
                  <c:v>26.041437500000001</c:v>
                </c:pt>
                <c:pt idx="257">
                  <c:v>26.041437500000001</c:v>
                </c:pt>
                <c:pt idx="258">
                  <c:v>26.041437500000001</c:v>
                </c:pt>
                <c:pt idx="259">
                  <c:v>26.041437500000001</c:v>
                </c:pt>
                <c:pt idx="260">
                  <c:v>26.041437500000001</c:v>
                </c:pt>
                <c:pt idx="261">
                  <c:v>26.041437500000001</c:v>
                </c:pt>
                <c:pt idx="262">
                  <c:v>26.041437500000001</c:v>
                </c:pt>
                <c:pt idx="263">
                  <c:v>26.041437500000001</c:v>
                </c:pt>
                <c:pt idx="264">
                  <c:v>32.235770833333333</c:v>
                </c:pt>
                <c:pt idx="265">
                  <c:v>32.235770833333333</c:v>
                </c:pt>
                <c:pt idx="266">
                  <c:v>32.235770833333333</c:v>
                </c:pt>
                <c:pt idx="267">
                  <c:v>32.235770833333333</c:v>
                </c:pt>
                <c:pt idx="268">
                  <c:v>32.235770833333333</c:v>
                </c:pt>
                <c:pt idx="269">
                  <c:v>32.235770833333333</c:v>
                </c:pt>
                <c:pt idx="270">
                  <c:v>32.235770833333333</c:v>
                </c:pt>
                <c:pt idx="271">
                  <c:v>32.235770833333333</c:v>
                </c:pt>
                <c:pt idx="272">
                  <c:v>68.22552083333332</c:v>
                </c:pt>
                <c:pt idx="273">
                  <c:v>68.22552083333332</c:v>
                </c:pt>
                <c:pt idx="274">
                  <c:v>68.22552083333332</c:v>
                </c:pt>
                <c:pt idx="275">
                  <c:v>68.22552083333332</c:v>
                </c:pt>
                <c:pt idx="276">
                  <c:v>68.22552083333332</c:v>
                </c:pt>
                <c:pt idx="277">
                  <c:v>68.22552083333332</c:v>
                </c:pt>
                <c:pt idx="278">
                  <c:v>68.22552083333332</c:v>
                </c:pt>
                <c:pt idx="279">
                  <c:v>68.22552083333332</c:v>
                </c:pt>
                <c:pt idx="280">
                  <c:v>68.22552083333332</c:v>
                </c:pt>
                <c:pt idx="281">
                  <c:v>68.22552083333332</c:v>
                </c:pt>
                <c:pt idx="282">
                  <c:v>68.22552083333332</c:v>
                </c:pt>
                <c:pt idx="283">
                  <c:v>68.22552083333332</c:v>
                </c:pt>
                <c:pt idx="284">
                  <c:v>32.235770833333333</c:v>
                </c:pt>
                <c:pt idx="285">
                  <c:v>32.235770833333333</c:v>
                </c:pt>
                <c:pt idx="286">
                  <c:v>32.235770833333333</c:v>
                </c:pt>
                <c:pt idx="287">
                  <c:v>32.235770833333333</c:v>
                </c:pt>
                <c:pt idx="288">
                  <c:v>32.675437499999987</c:v>
                </c:pt>
                <c:pt idx="289">
                  <c:v>32.675437499999987</c:v>
                </c:pt>
                <c:pt idx="290">
                  <c:v>32.675437499999987</c:v>
                </c:pt>
                <c:pt idx="291">
                  <c:v>32.675437499999987</c:v>
                </c:pt>
                <c:pt idx="292">
                  <c:v>32.675437499999987</c:v>
                </c:pt>
                <c:pt idx="293">
                  <c:v>32.675437499999987</c:v>
                </c:pt>
                <c:pt idx="294">
                  <c:v>32.675437499999987</c:v>
                </c:pt>
                <c:pt idx="295">
                  <c:v>32.675437499999987</c:v>
                </c:pt>
                <c:pt idx="296">
                  <c:v>68.540520833333318</c:v>
                </c:pt>
                <c:pt idx="297">
                  <c:v>68.540520833333318</c:v>
                </c:pt>
                <c:pt idx="298">
                  <c:v>68.540520833333318</c:v>
                </c:pt>
                <c:pt idx="299">
                  <c:v>68.540520833333318</c:v>
                </c:pt>
                <c:pt idx="300">
                  <c:v>68.540520833333318</c:v>
                </c:pt>
                <c:pt idx="301">
                  <c:v>68.540520833333318</c:v>
                </c:pt>
                <c:pt idx="302">
                  <c:v>68.540520833333318</c:v>
                </c:pt>
                <c:pt idx="303">
                  <c:v>68.540520833333318</c:v>
                </c:pt>
                <c:pt idx="304">
                  <c:v>68.540520833333318</c:v>
                </c:pt>
                <c:pt idx="305">
                  <c:v>68.540520833333318</c:v>
                </c:pt>
                <c:pt idx="306">
                  <c:v>68.540520833333318</c:v>
                </c:pt>
                <c:pt idx="307">
                  <c:v>68.540520833333318</c:v>
                </c:pt>
                <c:pt idx="308">
                  <c:v>32.675437499999987</c:v>
                </c:pt>
                <c:pt idx="309">
                  <c:v>32.675437499999987</c:v>
                </c:pt>
                <c:pt idx="310">
                  <c:v>32.675437499999987</c:v>
                </c:pt>
                <c:pt idx="311">
                  <c:v>32.675437499999987</c:v>
                </c:pt>
                <c:pt idx="312">
                  <c:v>32.66608333333334</c:v>
                </c:pt>
                <c:pt idx="313">
                  <c:v>32.66608333333334</c:v>
                </c:pt>
                <c:pt idx="314">
                  <c:v>32.66608333333334</c:v>
                </c:pt>
                <c:pt idx="315">
                  <c:v>32.66608333333334</c:v>
                </c:pt>
                <c:pt idx="316">
                  <c:v>32.66608333333334</c:v>
                </c:pt>
                <c:pt idx="317">
                  <c:v>32.66608333333334</c:v>
                </c:pt>
                <c:pt idx="318">
                  <c:v>32.66608333333334</c:v>
                </c:pt>
                <c:pt idx="319">
                  <c:v>32.66608333333334</c:v>
                </c:pt>
                <c:pt idx="320">
                  <c:v>68.587500000000006</c:v>
                </c:pt>
                <c:pt idx="321">
                  <c:v>68.587500000000006</c:v>
                </c:pt>
                <c:pt idx="322">
                  <c:v>68.587500000000006</c:v>
                </c:pt>
                <c:pt idx="323">
                  <c:v>68.587500000000006</c:v>
                </c:pt>
                <c:pt idx="324">
                  <c:v>68.587500000000006</c:v>
                </c:pt>
                <c:pt idx="325">
                  <c:v>68.587500000000006</c:v>
                </c:pt>
                <c:pt idx="326">
                  <c:v>68.587500000000006</c:v>
                </c:pt>
                <c:pt idx="327">
                  <c:v>68.587500000000006</c:v>
                </c:pt>
                <c:pt idx="328">
                  <c:v>68.587500000000006</c:v>
                </c:pt>
                <c:pt idx="329">
                  <c:v>68.587500000000006</c:v>
                </c:pt>
                <c:pt idx="330">
                  <c:v>68.587500000000006</c:v>
                </c:pt>
                <c:pt idx="331">
                  <c:v>68.587500000000006</c:v>
                </c:pt>
                <c:pt idx="332">
                  <c:v>32.66608333333334</c:v>
                </c:pt>
                <c:pt idx="333">
                  <c:v>32.66608333333334</c:v>
                </c:pt>
                <c:pt idx="334">
                  <c:v>32.66608333333334</c:v>
                </c:pt>
                <c:pt idx="335">
                  <c:v>32.66608333333334</c:v>
                </c:pt>
                <c:pt idx="336">
                  <c:v>32.770937500000002</c:v>
                </c:pt>
                <c:pt idx="337">
                  <c:v>32.770937500000002</c:v>
                </c:pt>
                <c:pt idx="338">
                  <c:v>32.770937500000002</c:v>
                </c:pt>
                <c:pt idx="339">
                  <c:v>32.770937500000002</c:v>
                </c:pt>
                <c:pt idx="340">
                  <c:v>32.770937500000002</c:v>
                </c:pt>
                <c:pt idx="341">
                  <c:v>32.770937500000002</c:v>
                </c:pt>
                <c:pt idx="342">
                  <c:v>32.770937500000002</c:v>
                </c:pt>
                <c:pt idx="343">
                  <c:v>32.770937500000002</c:v>
                </c:pt>
                <c:pt idx="344">
                  <c:v>68.809145833333332</c:v>
                </c:pt>
                <c:pt idx="345">
                  <c:v>68.809145833333332</c:v>
                </c:pt>
                <c:pt idx="346">
                  <c:v>68.809145833333332</c:v>
                </c:pt>
                <c:pt idx="347">
                  <c:v>68.809145833333332</c:v>
                </c:pt>
                <c:pt idx="348">
                  <c:v>68.809145833333332</c:v>
                </c:pt>
                <c:pt idx="349">
                  <c:v>68.809145833333332</c:v>
                </c:pt>
                <c:pt idx="350">
                  <c:v>68.809145833333332</c:v>
                </c:pt>
                <c:pt idx="351">
                  <c:v>68.809145833333332</c:v>
                </c:pt>
                <c:pt idx="352">
                  <c:v>68.809145833333332</c:v>
                </c:pt>
                <c:pt idx="353">
                  <c:v>68.809145833333332</c:v>
                </c:pt>
                <c:pt idx="354">
                  <c:v>68.809145833333332</c:v>
                </c:pt>
                <c:pt idx="355">
                  <c:v>68.809145833333332</c:v>
                </c:pt>
                <c:pt idx="356">
                  <c:v>32.770937500000002</c:v>
                </c:pt>
                <c:pt idx="357">
                  <c:v>32.770937500000002</c:v>
                </c:pt>
                <c:pt idx="358">
                  <c:v>32.770937500000002</c:v>
                </c:pt>
                <c:pt idx="359">
                  <c:v>32.770937500000002</c:v>
                </c:pt>
                <c:pt idx="360">
                  <c:v>32.158625000000001</c:v>
                </c:pt>
                <c:pt idx="361">
                  <c:v>32.158625000000001</c:v>
                </c:pt>
                <c:pt idx="362">
                  <c:v>32.158625000000001</c:v>
                </c:pt>
                <c:pt idx="363">
                  <c:v>32.158625000000001</c:v>
                </c:pt>
                <c:pt idx="364">
                  <c:v>32.158625000000001</c:v>
                </c:pt>
                <c:pt idx="365">
                  <c:v>32.158625000000001</c:v>
                </c:pt>
                <c:pt idx="366">
                  <c:v>32.158625000000001</c:v>
                </c:pt>
                <c:pt idx="367">
                  <c:v>32.158625000000001</c:v>
                </c:pt>
                <c:pt idx="368">
                  <c:v>67.423666666666662</c:v>
                </c:pt>
                <c:pt idx="369">
                  <c:v>67.423666666666662</c:v>
                </c:pt>
                <c:pt idx="370">
                  <c:v>67.423666666666662</c:v>
                </c:pt>
                <c:pt idx="371">
                  <c:v>67.423666666666662</c:v>
                </c:pt>
                <c:pt idx="372">
                  <c:v>67.423666666666662</c:v>
                </c:pt>
                <c:pt idx="373">
                  <c:v>67.423666666666662</c:v>
                </c:pt>
                <c:pt idx="374">
                  <c:v>67.423666666666662</c:v>
                </c:pt>
                <c:pt idx="375">
                  <c:v>67.423666666666662</c:v>
                </c:pt>
                <c:pt idx="376">
                  <c:v>67.423666666666662</c:v>
                </c:pt>
                <c:pt idx="377">
                  <c:v>67.423666666666662</c:v>
                </c:pt>
                <c:pt idx="378">
                  <c:v>67.423666666666662</c:v>
                </c:pt>
                <c:pt idx="379">
                  <c:v>67.423666666666662</c:v>
                </c:pt>
                <c:pt idx="380">
                  <c:v>32.158625000000001</c:v>
                </c:pt>
                <c:pt idx="381">
                  <c:v>32.158625000000001</c:v>
                </c:pt>
                <c:pt idx="382">
                  <c:v>32.158625000000001</c:v>
                </c:pt>
                <c:pt idx="383">
                  <c:v>32.158625000000001</c:v>
                </c:pt>
                <c:pt idx="384">
                  <c:v>27.831666666666671</c:v>
                </c:pt>
                <c:pt idx="385">
                  <c:v>27.831666666666671</c:v>
                </c:pt>
                <c:pt idx="386">
                  <c:v>27.831666666666671</c:v>
                </c:pt>
                <c:pt idx="387">
                  <c:v>27.831666666666671</c:v>
                </c:pt>
                <c:pt idx="388">
                  <c:v>27.831666666666671</c:v>
                </c:pt>
                <c:pt idx="389">
                  <c:v>27.831666666666671</c:v>
                </c:pt>
                <c:pt idx="390">
                  <c:v>27.831666666666671</c:v>
                </c:pt>
                <c:pt idx="391">
                  <c:v>27.831666666666671</c:v>
                </c:pt>
                <c:pt idx="392">
                  <c:v>27.831666666666671</c:v>
                </c:pt>
                <c:pt idx="393">
                  <c:v>27.831666666666671</c:v>
                </c:pt>
                <c:pt idx="394">
                  <c:v>27.831666666666671</c:v>
                </c:pt>
                <c:pt idx="395">
                  <c:v>27.831666666666671</c:v>
                </c:pt>
                <c:pt idx="396">
                  <c:v>27.831666666666671</c:v>
                </c:pt>
                <c:pt idx="397">
                  <c:v>27.831666666666671</c:v>
                </c:pt>
                <c:pt idx="398">
                  <c:v>27.831666666666671</c:v>
                </c:pt>
                <c:pt idx="399">
                  <c:v>27.831666666666671</c:v>
                </c:pt>
                <c:pt idx="400">
                  <c:v>27.831666666666671</c:v>
                </c:pt>
                <c:pt idx="401">
                  <c:v>27.831666666666671</c:v>
                </c:pt>
                <c:pt idx="402">
                  <c:v>27.831666666666671</c:v>
                </c:pt>
                <c:pt idx="403">
                  <c:v>27.831666666666671</c:v>
                </c:pt>
                <c:pt idx="404">
                  <c:v>27.831666666666671</c:v>
                </c:pt>
                <c:pt idx="405">
                  <c:v>27.831666666666671</c:v>
                </c:pt>
                <c:pt idx="406">
                  <c:v>27.831666666666671</c:v>
                </c:pt>
                <c:pt idx="407">
                  <c:v>27.831666666666671</c:v>
                </c:pt>
                <c:pt idx="408">
                  <c:v>26.117916666666659</c:v>
                </c:pt>
                <c:pt idx="409">
                  <c:v>26.117916666666659</c:v>
                </c:pt>
                <c:pt idx="410">
                  <c:v>26.117916666666659</c:v>
                </c:pt>
                <c:pt idx="411">
                  <c:v>26.117916666666659</c:v>
                </c:pt>
                <c:pt idx="412">
                  <c:v>26.117916666666659</c:v>
                </c:pt>
                <c:pt idx="413">
                  <c:v>26.117916666666659</c:v>
                </c:pt>
                <c:pt idx="414">
                  <c:v>26.117916666666659</c:v>
                </c:pt>
                <c:pt idx="415">
                  <c:v>26.117916666666659</c:v>
                </c:pt>
                <c:pt idx="416">
                  <c:v>26.117916666666659</c:v>
                </c:pt>
                <c:pt idx="417">
                  <c:v>26.117916666666659</c:v>
                </c:pt>
                <c:pt idx="418">
                  <c:v>26.117916666666659</c:v>
                </c:pt>
                <c:pt idx="419">
                  <c:v>26.117916666666659</c:v>
                </c:pt>
                <c:pt idx="420">
                  <c:v>26.117916666666659</c:v>
                </c:pt>
                <c:pt idx="421">
                  <c:v>26.117916666666659</c:v>
                </c:pt>
                <c:pt idx="422">
                  <c:v>26.117916666666659</c:v>
                </c:pt>
                <c:pt idx="423">
                  <c:v>26.117916666666659</c:v>
                </c:pt>
                <c:pt idx="424">
                  <c:v>26.117916666666659</c:v>
                </c:pt>
                <c:pt idx="425">
                  <c:v>26.117916666666659</c:v>
                </c:pt>
                <c:pt idx="426">
                  <c:v>26.117916666666659</c:v>
                </c:pt>
                <c:pt idx="427">
                  <c:v>26.117916666666659</c:v>
                </c:pt>
                <c:pt idx="428">
                  <c:v>26.117916666666659</c:v>
                </c:pt>
                <c:pt idx="429">
                  <c:v>26.117916666666659</c:v>
                </c:pt>
                <c:pt idx="430">
                  <c:v>26.117916666666659</c:v>
                </c:pt>
                <c:pt idx="431">
                  <c:v>26.117916666666659</c:v>
                </c:pt>
                <c:pt idx="432">
                  <c:v>32.241479166666657</c:v>
                </c:pt>
                <c:pt idx="433">
                  <c:v>32.241479166666657</c:v>
                </c:pt>
                <c:pt idx="434">
                  <c:v>32.241479166666657</c:v>
                </c:pt>
                <c:pt idx="435">
                  <c:v>32.241479166666657</c:v>
                </c:pt>
                <c:pt idx="436">
                  <c:v>32.241479166666657</c:v>
                </c:pt>
                <c:pt idx="437">
                  <c:v>32.241479166666657</c:v>
                </c:pt>
                <c:pt idx="438">
                  <c:v>32.241479166666657</c:v>
                </c:pt>
                <c:pt idx="439">
                  <c:v>32.241479166666657</c:v>
                </c:pt>
                <c:pt idx="440">
                  <c:v>68.22560416666667</c:v>
                </c:pt>
                <c:pt idx="441">
                  <c:v>68.22560416666667</c:v>
                </c:pt>
                <c:pt idx="442">
                  <c:v>68.22560416666667</c:v>
                </c:pt>
                <c:pt idx="443">
                  <c:v>68.22560416666667</c:v>
                </c:pt>
                <c:pt idx="444">
                  <c:v>68.22560416666667</c:v>
                </c:pt>
                <c:pt idx="445">
                  <c:v>68.22560416666667</c:v>
                </c:pt>
                <c:pt idx="446">
                  <c:v>68.22560416666667</c:v>
                </c:pt>
                <c:pt idx="447">
                  <c:v>68.22560416666667</c:v>
                </c:pt>
                <c:pt idx="448">
                  <c:v>68.22560416666667</c:v>
                </c:pt>
                <c:pt idx="449">
                  <c:v>68.22560416666667</c:v>
                </c:pt>
                <c:pt idx="450">
                  <c:v>68.22560416666667</c:v>
                </c:pt>
                <c:pt idx="451">
                  <c:v>68.22560416666667</c:v>
                </c:pt>
                <c:pt idx="452">
                  <c:v>32.241479166666657</c:v>
                </c:pt>
                <c:pt idx="453">
                  <c:v>32.241479166666657</c:v>
                </c:pt>
                <c:pt idx="454">
                  <c:v>32.241479166666657</c:v>
                </c:pt>
                <c:pt idx="455">
                  <c:v>32.241479166666657</c:v>
                </c:pt>
                <c:pt idx="456">
                  <c:v>32.6715625</c:v>
                </c:pt>
                <c:pt idx="457">
                  <c:v>32.6715625</c:v>
                </c:pt>
                <c:pt idx="458">
                  <c:v>32.6715625</c:v>
                </c:pt>
                <c:pt idx="459">
                  <c:v>32.6715625</c:v>
                </c:pt>
                <c:pt idx="460">
                  <c:v>32.6715625</c:v>
                </c:pt>
                <c:pt idx="461">
                  <c:v>32.6715625</c:v>
                </c:pt>
                <c:pt idx="462">
                  <c:v>32.6715625</c:v>
                </c:pt>
                <c:pt idx="463">
                  <c:v>32.6715625</c:v>
                </c:pt>
                <c:pt idx="464">
                  <c:v>68.599687500000002</c:v>
                </c:pt>
                <c:pt idx="465">
                  <c:v>68.599687500000002</c:v>
                </c:pt>
                <c:pt idx="466">
                  <c:v>68.599687500000002</c:v>
                </c:pt>
                <c:pt idx="467">
                  <c:v>68.599687500000002</c:v>
                </c:pt>
                <c:pt idx="468">
                  <c:v>68.599687500000002</c:v>
                </c:pt>
                <c:pt idx="469">
                  <c:v>68.599687500000002</c:v>
                </c:pt>
                <c:pt idx="470">
                  <c:v>68.599687500000002</c:v>
                </c:pt>
                <c:pt idx="471">
                  <c:v>68.599687500000002</c:v>
                </c:pt>
                <c:pt idx="472">
                  <c:v>68.599687500000002</c:v>
                </c:pt>
                <c:pt idx="473">
                  <c:v>68.599687500000002</c:v>
                </c:pt>
                <c:pt idx="474">
                  <c:v>68.599687500000002</c:v>
                </c:pt>
                <c:pt idx="475">
                  <c:v>68.599687500000002</c:v>
                </c:pt>
                <c:pt idx="476">
                  <c:v>32.6715625</c:v>
                </c:pt>
                <c:pt idx="477">
                  <c:v>32.6715625</c:v>
                </c:pt>
                <c:pt idx="478">
                  <c:v>32.6715625</c:v>
                </c:pt>
                <c:pt idx="479">
                  <c:v>32.6715625</c:v>
                </c:pt>
                <c:pt idx="480">
                  <c:v>32.657249999999998</c:v>
                </c:pt>
                <c:pt idx="481">
                  <c:v>32.657249999999998</c:v>
                </c:pt>
                <c:pt idx="482">
                  <c:v>32.657249999999998</c:v>
                </c:pt>
                <c:pt idx="483">
                  <c:v>32.657249999999998</c:v>
                </c:pt>
                <c:pt idx="484">
                  <c:v>32.657249999999998</c:v>
                </c:pt>
                <c:pt idx="485">
                  <c:v>32.657249999999998</c:v>
                </c:pt>
                <c:pt idx="486">
                  <c:v>32.657249999999998</c:v>
                </c:pt>
                <c:pt idx="487">
                  <c:v>32.657249999999998</c:v>
                </c:pt>
                <c:pt idx="488">
                  <c:v>68.613583333333338</c:v>
                </c:pt>
                <c:pt idx="489">
                  <c:v>68.613583333333338</c:v>
                </c:pt>
                <c:pt idx="490">
                  <c:v>68.613583333333338</c:v>
                </c:pt>
                <c:pt idx="491">
                  <c:v>68.613583333333338</c:v>
                </c:pt>
                <c:pt idx="492">
                  <c:v>68.613583333333338</c:v>
                </c:pt>
                <c:pt idx="493">
                  <c:v>68.613583333333338</c:v>
                </c:pt>
                <c:pt idx="494">
                  <c:v>68.613583333333338</c:v>
                </c:pt>
                <c:pt idx="495">
                  <c:v>68.613583333333338</c:v>
                </c:pt>
                <c:pt idx="496">
                  <c:v>68.613583333333338</c:v>
                </c:pt>
                <c:pt idx="497">
                  <c:v>68.613583333333338</c:v>
                </c:pt>
                <c:pt idx="498">
                  <c:v>68.613583333333338</c:v>
                </c:pt>
                <c:pt idx="499">
                  <c:v>68.613583333333338</c:v>
                </c:pt>
                <c:pt idx="500">
                  <c:v>32.657249999999998</c:v>
                </c:pt>
                <c:pt idx="501">
                  <c:v>32.657249999999998</c:v>
                </c:pt>
                <c:pt idx="502">
                  <c:v>32.657249999999998</c:v>
                </c:pt>
                <c:pt idx="503">
                  <c:v>32.657249999999998</c:v>
                </c:pt>
                <c:pt idx="504">
                  <c:v>32.733854166666667</c:v>
                </c:pt>
                <c:pt idx="505">
                  <c:v>32.733854166666667</c:v>
                </c:pt>
                <c:pt idx="506">
                  <c:v>32.733854166666667</c:v>
                </c:pt>
                <c:pt idx="507">
                  <c:v>32.733854166666667</c:v>
                </c:pt>
                <c:pt idx="508">
                  <c:v>32.733854166666667</c:v>
                </c:pt>
                <c:pt idx="509">
                  <c:v>32.733854166666667</c:v>
                </c:pt>
                <c:pt idx="510">
                  <c:v>32.733854166666667</c:v>
                </c:pt>
                <c:pt idx="511">
                  <c:v>32.733854166666667</c:v>
                </c:pt>
                <c:pt idx="512">
                  <c:v>68.764937500000002</c:v>
                </c:pt>
                <c:pt idx="513">
                  <c:v>68.764937500000002</c:v>
                </c:pt>
                <c:pt idx="514">
                  <c:v>68.764937500000002</c:v>
                </c:pt>
                <c:pt idx="515">
                  <c:v>68.764937500000002</c:v>
                </c:pt>
                <c:pt idx="516">
                  <c:v>68.764937500000002</c:v>
                </c:pt>
                <c:pt idx="517">
                  <c:v>68.764937500000002</c:v>
                </c:pt>
                <c:pt idx="518">
                  <c:v>68.764937500000002</c:v>
                </c:pt>
                <c:pt idx="519">
                  <c:v>68.764937500000002</c:v>
                </c:pt>
                <c:pt idx="520">
                  <c:v>68.764937500000002</c:v>
                </c:pt>
                <c:pt idx="521">
                  <c:v>68.764937500000002</c:v>
                </c:pt>
                <c:pt idx="522">
                  <c:v>68.764937500000002</c:v>
                </c:pt>
                <c:pt idx="523">
                  <c:v>68.764937500000002</c:v>
                </c:pt>
                <c:pt idx="524">
                  <c:v>32.733854166666667</c:v>
                </c:pt>
                <c:pt idx="525">
                  <c:v>32.733854166666667</c:v>
                </c:pt>
                <c:pt idx="526">
                  <c:v>32.733854166666667</c:v>
                </c:pt>
                <c:pt idx="527">
                  <c:v>32.733854166666667</c:v>
                </c:pt>
                <c:pt idx="528">
                  <c:v>32.199333333333342</c:v>
                </c:pt>
                <c:pt idx="529">
                  <c:v>32.199333333333342</c:v>
                </c:pt>
                <c:pt idx="530">
                  <c:v>32.199333333333342</c:v>
                </c:pt>
                <c:pt idx="531">
                  <c:v>32.199333333333342</c:v>
                </c:pt>
                <c:pt idx="532">
                  <c:v>32.199333333333342</c:v>
                </c:pt>
                <c:pt idx="533">
                  <c:v>32.199333333333342</c:v>
                </c:pt>
                <c:pt idx="534">
                  <c:v>32.199333333333342</c:v>
                </c:pt>
                <c:pt idx="535">
                  <c:v>32.199333333333342</c:v>
                </c:pt>
                <c:pt idx="536">
                  <c:v>67.553124999999994</c:v>
                </c:pt>
                <c:pt idx="537">
                  <c:v>67.553124999999994</c:v>
                </c:pt>
                <c:pt idx="538">
                  <c:v>67.553124999999994</c:v>
                </c:pt>
                <c:pt idx="539">
                  <c:v>67.553124999999994</c:v>
                </c:pt>
                <c:pt idx="540">
                  <c:v>67.553124999999994</c:v>
                </c:pt>
                <c:pt idx="541">
                  <c:v>67.553124999999994</c:v>
                </c:pt>
                <c:pt idx="542">
                  <c:v>67.553124999999994</c:v>
                </c:pt>
                <c:pt idx="543">
                  <c:v>67.553124999999994</c:v>
                </c:pt>
                <c:pt idx="544">
                  <c:v>67.553124999999994</c:v>
                </c:pt>
                <c:pt idx="545">
                  <c:v>67.553124999999994</c:v>
                </c:pt>
                <c:pt idx="546">
                  <c:v>67.553124999999994</c:v>
                </c:pt>
                <c:pt idx="547">
                  <c:v>67.553124999999994</c:v>
                </c:pt>
                <c:pt idx="548">
                  <c:v>32.199333333333342</c:v>
                </c:pt>
                <c:pt idx="549">
                  <c:v>32.199333333333342</c:v>
                </c:pt>
                <c:pt idx="550">
                  <c:v>32.199333333333342</c:v>
                </c:pt>
                <c:pt idx="551">
                  <c:v>32.199333333333342</c:v>
                </c:pt>
                <c:pt idx="552">
                  <c:v>27.94414583333333</c:v>
                </c:pt>
                <c:pt idx="553">
                  <c:v>27.94414583333333</c:v>
                </c:pt>
                <c:pt idx="554">
                  <c:v>27.94414583333333</c:v>
                </c:pt>
                <c:pt idx="555">
                  <c:v>27.94414583333333</c:v>
                </c:pt>
                <c:pt idx="556">
                  <c:v>27.94414583333333</c:v>
                </c:pt>
                <c:pt idx="557">
                  <c:v>27.94414583333333</c:v>
                </c:pt>
                <c:pt idx="558">
                  <c:v>27.94414583333333</c:v>
                </c:pt>
                <c:pt idx="559">
                  <c:v>27.94414583333333</c:v>
                </c:pt>
                <c:pt idx="560">
                  <c:v>27.94414583333333</c:v>
                </c:pt>
                <c:pt idx="561">
                  <c:v>27.94414583333333</c:v>
                </c:pt>
                <c:pt idx="562">
                  <c:v>27.94414583333333</c:v>
                </c:pt>
                <c:pt idx="563">
                  <c:v>27.94414583333333</c:v>
                </c:pt>
                <c:pt idx="564">
                  <c:v>27.94414583333333</c:v>
                </c:pt>
                <c:pt idx="565">
                  <c:v>27.94414583333333</c:v>
                </c:pt>
                <c:pt idx="566">
                  <c:v>27.94414583333333</c:v>
                </c:pt>
                <c:pt idx="567">
                  <c:v>27.94414583333333</c:v>
                </c:pt>
                <c:pt idx="568">
                  <c:v>27.94414583333333</c:v>
                </c:pt>
                <c:pt idx="569">
                  <c:v>27.94414583333333</c:v>
                </c:pt>
                <c:pt idx="570">
                  <c:v>27.94414583333333</c:v>
                </c:pt>
                <c:pt idx="571">
                  <c:v>27.94414583333333</c:v>
                </c:pt>
                <c:pt idx="572">
                  <c:v>27.94414583333333</c:v>
                </c:pt>
                <c:pt idx="573">
                  <c:v>27.94414583333333</c:v>
                </c:pt>
                <c:pt idx="574">
                  <c:v>27.94414583333333</c:v>
                </c:pt>
                <c:pt idx="575">
                  <c:v>27.94414583333333</c:v>
                </c:pt>
                <c:pt idx="576">
                  <c:v>26.0785625</c:v>
                </c:pt>
                <c:pt idx="577">
                  <c:v>26.0785625</c:v>
                </c:pt>
                <c:pt idx="578">
                  <c:v>26.0785625</c:v>
                </c:pt>
                <c:pt idx="579">
                  <c:v>26.0785625</c:v>
                </c:pt>
                <c:pt idx="580">
                  <c:v>26.0785625</c:v>
                </c:pt>
                <c:pt idx="581">
                  <c:v>26.0785625</c:v>
                </c:pt>
                <c:pt idx="582">
                  <c:v>26.0785625</c:v>
                </c:pt>
                <c:pt idx="583">
                  <c:v>26.0785625</c:v>
                </c:pt>
                <c:pt idx="584">
                  <c:v>26.0785625</c:v>
                </c:pt>
                <c:pt idx="585">
                  <c:v>26.0785625</c:v>
                </c:pt>
                <c:pt idx="586">
                  <c:v>26.0785625</c:v>
                </c:pt>
                <c:pt idx="587">
                  <c:v>26.0785625</c:v>
                </c:pt>
                <c:pt idx="588">
                  <c:v>26.0785625</c:v>
                </c:pt>
                <c:pt idx="589">
                  <c:v>26.0785625</c:v>
                </c:pt>
                <c:pt idx="590">
                  <c:v>26.0785625</c:v>
                </c:pt>
                <c:pt idx="591">
                  <c:v>26.0785625</c:v>
                </c:pt>
                <c:pt idx="592">
                  <c:v>26.0785625</c:v>
                </c:pt>
                <c:pt idx="593">
                  <c:v>26.0785625</c:v>
                </c:pt>
                <c:pt idx="594">
                  <c:v>26.0785625</c:v>
                </c:pt>
                <c:pt idx="595">
                  <c:v>26.0785625</c:v>
                </c:pt>
                <c:pt idx="596">
                  <c:v>26.0785625</c:v>
                </c:pt>
                <c:pt idx="597">
                  <c:v>26.0785625</c:v>
                </c:pt>
                <c:pt idx="598">
                  <c:v>26.0785625</c:v>
                </c:pt>
                <c:pt idx="599">
                  <c:v>26.0785625</c:v>
                </c:pt>
                <c:pt idx="600">
                  <c:v>32.270854166666673</c:v>
                </c:pt>
                <c:pt idx="601">
                  <c:v>32.270854166666673</c:v>
                </c:pt>
                <c:pt idx="602">
                  <c:v>32.270854166666673</c:v>
                </c:pt>
                <c:pt idx="603">
                  <c:v>32.270854166666673</c:v>
                </c:pt>
                <c:pt idx="604">
                  <c:v>32.270854166666673</c:v>
                </c:pt>
                <c:pt idx="605">
                  <c:v>32.270854166666673</c:v>
                </c:pt>
                <c:pt idx="606">
                  <c:v>32.270854166666673</c:v>
                </c:pt>
                <c:pt idx="607">
                  <c:v>32.270854166666673</c:v>
                </c:pt>
                <c:pt idx="608">
                  <c:v>68.214187499999994</c:v>
                </c:pt>
                <c:pt idx="609">
                  <c:v>68.214187499999994</c:v>
                </c:pt>
                <c:pt idx="610">
                  <c:v>68.214187499999994</c:v>
                </c:pt>
                <c:pt idx="611">
                  <c:v>68.214187499999994</c:v>
                </c:pt>
                <c:pt idx="612">
                  <c:v>68.214187499999994</c:v>
                </c:pt>
                <c:pt idx="613">
                  <c:v>68.214187499999994</c:v>
                </c:pt>
                <c:pt idx="614">
                  <c:v>68.214187499999994</c:v>
                </c:pt>
                <c:pt idx="615">
                  <c:v>68.214187499999994</c:v>
                </c:pt>
                <c:pt idx="616">
                  <c:v>68.214187499999994</c:v>
                </c:pt>
                <c:pt idx="617">
                  <c:v>68.214187499999994</c:v>
                </c:pt>
                <c:pt idx="618">
                  <c:v>68.214187499999994</c:v>
                </c:pt>
                <c:pt idx="619">
                  <c:v>68.214187499999994</c:v>
                </c:pt>
                <c:pt idx="620">
                  <c:v>32.270854166666673</c:v>
                </c:pt>
                <c:pt idx="621">
                  <c:v>32.270854166666673</c:v>
                </c:pt>
                <c:pt idx="622">
                  <c:v>32.270854166666673</c:v>
                </c:pt>
                <c:pt idx="623">
                  <c:v>32.270854166666673</c:v>
                </c:pt>
                <c:pt idx="624">
                  <c:v>32.777458333333342</c:v>
                </c:pt>
                <c:pt idx="625">
                  <c:v>32.777458333333342</c:v>
                </c:pt>
                <c:pt idx="626">
                  <c:v>32.777458333333342</c:v>
                </c:pt>
                <c:pt idx="627">
                  <c:v>32.777458333333342</c:v>
                </c:pt>
                <c:pt idx="628">
                  <c:v>32.777458333333342</c:v>
                </c:pt>
                <c:pt idx="629">
                  <c:v>32.777458333333342</c:v>
                </c:pt>
                <c:pt idx="630">
                  <c:v>32.777458333333342</c:v>
                </c:pt>
                <c:pt idx="631">
                  <c:v>32.777458333333342</c:v>
                </c:pt>
                <c:pt idx="632">
                  <c:v>68.717291666666668</c:v>
                </c:pt>
                <c:pt idx="633">
                  <c:v>68.717291666666668</c:v>
                </c:pt>
                <c:pt idx="634">
                  <c:v>68.717291666666668</c:v>
                </c:pt>
                <c:pt idx="635">
                  <c:v>68.717291666666668</c:v>
                </c:pt>
                <c:pt idx="636">
                  <c:v>68.717291666666668</c:v>
                </c:pt>
                <c:pt idx="637">
                  <c:v>68.717291666666668</c:v>
                </c:pt>
                <c:pt idx="638">
                  <c:v>68.717291666666668</c:v>
                </c:pt>
                <c:pt idx="639">
                  <c:v>68.717291666666668</c:v>
                </c:pt>
                <c:pt idx="640">
                  <c:v>68.717291666666668</c:v>
                </c:pt>
                <c:pt idx="641">
                  <c:v>68.717291666666668</c:v>
                </c:pt>
                <c:pt idx="642">
                  <c:v>68.717291666666668</c:v>
                </c:pt>
                <c:pt idx="643">
                  <c:v>68.717291666666668</c:v>
                </c:pt>
                <c:pt idx="644">
                  <c:v>32.777458333333342</c:v>
                </c:pt>
                <c:pt idx="645">
                  <c:v>32.777458333333342</c:v>
                </c:pt>
                <c:pt idx="646">
                  <c:v>32.777458333333342</c:v>
                </c:pt>
                <c:pt idx="647">
                  <c:v>32.777458333333342</c:v>
                </c:pt>
                <c:pt idx="648">
                  <c:v>32.739791666666669</c:v>
                </c:pt>
                <c:pt idx="649">
                  <c:v>32.739791666666669</c:v>
                </c:pt>
                <c:pt idx="650">
                  <c:v>32.739791666666669</c:v>
                </c:pt>
                <c:pt idx="651">
                  <c:v>32.739791666666669</c:v>
                </c:pt>
                <c:pt idx="652">
                  <c:v>32.739791666666669</c:v>
                </c:pt>
                <c:pt idx="653">
                  <c:v>32.739791666666669</c:v>
                </c:pt>
                <c:pt idx="654">
                  <c:v>32.739791666666669</c:v>
                </c:pt>
                <c:pt idx="655">
                  <c:v>32.739791666666669</c:v>
                </c:pt>
                <c:pt idx="656">
                  <c:v>68.689416666666659</c:v>
                </c:pt>
                <c:pt idx="657">
                  <c:v>68.689416666666659</c:v>
                </c:pt>
                <c:pt idx="658">
                  <c:v>68.689416666666659</c:v>
                </c:pt>
                <c:pt idx="659">
                  <c:v>68.689416666666659</c:v>
                </c:pt>
                <c:pt idx="660">
                  <c:v>68.689416666666659</c:v>
                </c:pt>
                <c:pt idx="661">
                  <c:v>68.689416666666659</c:v>
                </c:pt>
                <c:pt idx="662">
                  <c:v>68.689416666666659</c:v>
                </c:pt>
                <c:pt idx="663">
                  <c:v>68.689416666666659</c:v>
                </c:pt>
                <c:pt idx="664">
                  <c:v>68.689416666666659</c:v>
                </c:pt>
                <c:pt idx="665">
                  <c:v>68.689416666666659</c:v>
                </c:pt>
                <c:pt idx="666">
                  <c:v>68.689416666666659</c:v>
                </c:pt>
                <c:pt idx="667">
                  <c:v>68.689416666666659</c:v>
                </c:pt>
                <c:pt idx="668">
                  <c:v>32.739791666666669</c:v>
                </c:pt>
                <c:pt idx="669">
                  <c:v>32.739791666666669</c:v>
                </c:pt>
                <c:pt idx="670">
                  <c:v>32.739791666666669</c:v>
                </c:pt>
                <c:pt idx="671">
                  <c:v>32.739791666666669</c:v>
                </c:pt>
                <c:pt idx="672">
                  <c:v>32.725770833333343</c:v>
                </c:pt>
                <c:pt idx="673">
                  <c:v>32.725770833333343</c:v>
                </c:pt>
                <c:pt idx="674">
                  <c:v>32.725770833333343</c:v>
                </c:pt>
                <c:pt idx="675">
                  <c:v>32.725770833333343</c:v>
                </c:pt>
                <c:pt idx="676">
                  <c:v>32.725770833333343</c:v>
                </c:pt>
                <c:pt idx="677">
                  <c:v>32.725770833333343</c:v>
                </c:pt>
                <c:pt idx="678">
                  <c:v>32.725770833333343</c:v>
                </c:pt>
                <c:pt idx="679">
                  <c:v>32.725770833333343</c:v>
                </c:pt>
                <c:pt idx="680">
                  <c:v>68.680604166666669</c:v>
                </c:pt>
                <c:pt idx="681">
                  <c:v>68.680604166666669</c:v>
                </c:pt>
                <c:pt idx="682">
                  <c:v>68.680604166666669</c:v>
                </c:pt>
                <c:pt idx="683">
                  <c:v>68.680604166666669</c:v>
                </c:pt>
                <c:pt idx="684">
                  <c:v>68.680604166666669</c:v>
                </c:pt>
                <c:pt idx="685">
                  <c:v>68.680604166666669</c:v>
                </c:pt>
                <c:pt idx="686">
                  <c:v>68.680604166666669</c:v>
                </c:pt>
                <c:pt idx="687">
                  <c:v>68.680604166666669</c:v>
                </c:pt>
                <c:pt idx="688">
                  <c:v>68.680604166666669</c:v>
                </c:pt>
                <c:pt idx="689">
                  <c:v>68.680604166666669</c:v>
                </c:pt>
                <c:pt idx="690">
                  <c:v>68.680604166666669</c:v>
                </c:pt>
                <c:pt idx="691">
                  <c:v>68.680604166666669</c:v>
                </c:pt>
                <c:pt idx="692">
                  <c:v>32.725770833333343</c:v>
                </c:pt>
                <c:pt idx="693">
                  <c:v>32.725770833333343</c:v>
                </c:pt>
                <c:pt idx="694">
                  <c:v>32.725770833333343</c:v>
                </c:pt>
                <c:pt idx="695">
                  <c:v>32.725770833333343</c:v>
                </c:pt>
                <c:pt idx="696">
                  <c:v>32.149208333333327</c:v>
                </c:pt>
                <c:pt idx="697">
                  <c:v>32.149208333333327</c:v>
                </c:pt>
                <c:pt idx="698">
                  <c:v>32.149208333333327</c:v>
                </c:pt>
                <c:pt idx="699">
                  <c:v>32.149208333333327</c:v>
                </c:pt>
                <c:pt idx="700">
                  <c:v>32.149208333333327</c:v>
                </c:pt>
                <c:pt idx="701">
                  <c:v>32.149208333333327</c:v>
                </c:pt>
                <c:pt idx="702">
                  <c:v>32.149208333333327</c:v>
                </c:pt>
                <c:pt idx="703">
                  <c:v>32.149208333333327</c:v>
                </c:pt>
                <c:pt idx="704">
                  <c:v>67.365916666666664</c:v>
                </c:pt>
                <c:pt idx="705">
                  <c:v>67.365916666666664</c:v>
                </c:pt>
                <c:pt idx="706">
                  <c:v>67.365916666666664</c:v>
                </c:pt>
                <c:pt idx="707">
                  <c:v>67.365916666666664</c:v>
                </c:pt>
                <c:pt idx="708">
                  <c:v>67.365916666666664</c:v>
                </c:pt>
                <c:pt idx="709">
                  <c:v>67.365916666666664</c:v>
                </c:pt>
                <c:pt idx="710">
                  <c:v>67.365916666666664</c:v>
                </c:pt>
                <c:pt idx="711">
                  <c:v>67.365916666666664</c:v>
                </c:pt>
                <c:pt idx="712">
                  <c:v>67.365916666666664</c:v>
                </c:pt>
                <c:pt idx="713">
                  <c:v>67.365916666666664</c:v>
                </c:pt>
                <c:pt idx="714">
                  <c:v>67.365916666666664</c:v>
                </c:pt>
                <c:pt idx="715">
                  <c:v>67.365916666666664</c:v>
                </c:pt>
                <c:pt idx="716">
                  <c:v>32.149208333333327</c:v>
                </c:pt>
                <c:pt idx="717">
                  <c:v>32.149208333333327</c:v>
                </c:pt>
                <c:pt idx="718">
                  <c:v>32.149208333333327</c:v>
                </c:pt>
                <c:pt idx="719">
                  <c:v>32.149208333333327</c:v>
                </c:pt>
                <c:pt idx="720">
                  <c:v>27.869895833333331</c:v>
                </c:pt>
                <c:pt idx="721">
                  <c:v>27.869895833333331</c:v>
                </c:pt>
                <c:pt idx="722">
                  <c:v>27.869895833333331</c:v>
                </c:pt>
                <c:pt idx="723">
                  <c:v>27.869895833333331</c:v>
                </c:pt>
                <c:pt idx="724">
                  <c:v>27.869895833333331</c:v>
                </c:pt>
                <c:pt idx="725">
                  <c:v>27.869895833333331</c:v>
                </c:pt>
                <c:pt idx="726">
                  <c:v>27.869895833333331</c:v>
                </c:pt>
                <c:pt idx="727">
                  <c:v>27.869895833333331</c:v>
                </c:pt>
                <c:pt idx="728">
                  <c:v>27.869895833333331</c:v>
                </c:pt>
                <c:pt idx="729">
                  <c:v>27.869895833333331</c:v>
                </c:pt>
                <c:pt idx="730">
                  <c:v>27.869895833333331</c:v>
                </c:pt>
                <c:pt idx="731">
                  <c:v>27.869895833333331</c:v>
                </c:pt>
                <c:pt idx="732">
                  <c:v>27.869895833333331</c:v>
                </c:pt>
                <c:pt idx="733">
                  <c:v>27.869895833333331</c:v>
                </c:pt>
                <c:pt idx="734">
                  <c:v>27.869895833333331</c:v>
                </c:pt>
                <c:pt idx="735">
                  <c:v>27.869895833333331</c:v>
                </c:pt>
                <c:pt idx="736">
                  <c:v>27.869895833333331</c:v>
                </c:pt>
                <c:pt idx="737">
                  <c:v>27.869895833333331</c:v>
                </c:pt>
                <c:pt idx="738">
                  <c:v>27.869895833333331</c:v>
                </c:pt>
                <c:pt idx="739">
                  <c:v>27.869895833333331</c:v>
                </c:pt>
                <c:pt idx="740">
                  <c:v>27.869895833333331</c:v>
                </c:pt>
                <c:pt idx="741">
                  <c:v>27.869895833333331</c:v>
                </c:pt>
                <c:pt idx="742">
                  <c:v>27.869895833333331</c:v>
                </c:pt>
                <c:pt idx="743">
                  <c:v>27.869895833333331</c:v>
                </c:pt>
                <c:pt idx="744">
                  <c:v>25.96960416666667</c:v>
                </c:pt>
                <c:pt idx="745">
                  <c:v>25.96960416666667</c:v>
                </c:pt>
                <c:pt idx="746">
                  <c:v>25.96960416666667</c:v>
                </c:pt>
                <c:pt idx="747">
                  <c:v>25.96960416666667</c:v>
                </c:pt>
                <c:pt idx="748">
                  <c:v>25.96960416666667</c:v>
                </c:pt>
                <c:pt idx="749">
                  <c:v>25.96960416666667</c:v>
                </c:pt>
                <c:pt idx="750">
                  <c:v>25.96960416666667</c:v>
                </c:pt>
                <c:pt idx="751">
                  <c:v>25.96960416666667</c:v>
                </c:pt>
                <c:pt idx="752">
                  <c:v>25.96960416666667</c:v>
                </c:pt>
                <c:pt idx="753">
                  <c:v>25.96960416666667</c:v>
                </c:pt>
                <c:pt idx="754">
                  <c:v>25.96960416666667</c:v>
                </c:pt>
                <c:pt idx="755">
                  <c:v>25.96960416666667</c:v>
                </c:pt>
                <c:pt idx="756">
                  <c:v>25.96960416666667</c:v>
                </c:pt>
                <c:pt idx="757">
                  <c:v>25.96960416666667</c:v>
                </c:pt>
                <c:pt idx="758">
                  <c:v>25.96960416666667</c:v>
                </c:pt>
                <c:pt idx="759">
                  <c:v>25.96960416666667</c:v>
                </c:pt>
                <c:pt idx="760">
                  <c:v>25.96960416666667</c:v>
                </c:pt>
                <c:pt idx="761">
                  <c:v>25.96960416666667</c:v>
                </c:pt>
                <c:pt idx="762">
                  <c:v>25.96960416666667</c:v>
                </c:pt>
                <c:pt idx="763">
                  <c:v>25.96960416666667</c:v>
                </c:pt>
                <c:pt idx="764">
                  <c:v>25.96960416666667</c:v>
                </c:pt>
                <c:pt idx="765">
                  <c:v>25.96960416666667</c:v>
                </c:pt>
                <c:pt idx="766">
                  <c:v>25.96960416666667</c:v>
                </c:pt>
                <c:pt idx="767">
                  <c:v>25.96960416666667</c:v>
                </c:pt>
                <c:pt idx="768">
                  <c:v>32.140062499999999</c:v>
                </c:pt>
                <c:pt idx="769">
                  <c:v>32.140062499999999</c:v>
                </c:pt>
                <c:pt idx="770">
                  <c:v>32.140062499999999</c:v>
                </c:pt>
                <c:pt idx="771">
                  <c:v>32.140062499999999</c:v>
                </c:pt>
                <c:pt idx="772">
                  <c:v>32.140062499999999</c:v>
                </c:pt>
                <c:pt idx="773">
                  <c:v>32.140062499999999</c:v>
                </c:pt>
                <c:pt idx="774">
                  <c:v>32.140062499999999</c:v>
                </c:pt>
                <c:pt idx="775">
                  <c:v>32.140062499999999</c:v>
                </c:pt>
                <c:pt idx="776">
                  <c:v>67.91835416666666</c:v>
                </c:pt>
                <c:pt idx="777">
                  <c:v>67.91835416666666</c:v>
                </c:pt>
                <c:pt idx="778">
                  <c:v>67.91835416666666</c:v>
                </c:pt>
                <c:pt idx="779">
                  <c:v>67.91835416666666</c:v>
                </c:pt>
                <c:pt idx="780">
                  <c:v>67.91835416666666</c:v>
                </c:pt>
                <c:pt idx="781">
                  <c:v>67.91835416666666</c:v>
                </c:pt>
                <c:pt idx="782">
                  <c:v>67.91835416666666</c:v>
                </c:pt>
                <c:pt idx="783">
                  <c:v>67.91835416666666</c:v>
                </c:pt>
                <c:pt idx="784">
                  <c:v>67.91835416666666</c:v>
                </c:pt>
                <c:pt idx="785">
                  <c:v>67.91835416666666</c:v>
                </c:pt>
                <c:pt idx="786">
                  <c:v>67.91835416666666</c:v>
                </c:pt>
                <c:pt idx="787">
                  <c:v>67.91835416666666</c:v>
                </c:pt>
                <c:pt idx="788">
                  <c:v>32.140062499999999</c:v>
                </c:pt>
                <c:pt idx="789">
                  <c:v>32.140062499999999</c:v>
                </c:pt>
                <c:pt idx="790">
                  <c:v>32.140062499999999</c:v>
                </c:pt>
                <c:pt idx="791">
                  <c:v>32.140062499999999</c:v>
                </c:pt>
                <c:pt idx="792">
                  <c:v>32.63097916666667</c:v>
                </c:pt>
                <c:pt idx="793">
                  <c:v>32.63097916666667</c:v>
                </c:pt>
                <c:pt idx="794">
                  <c:v>32.63097916666667</c:v>
                </c:pt>
                <c:pt idx="795">
                  <c:v>32.63097916666667</c:v>
                </c:pt>
                <c:pt idx="796">
                  <c:v>32.63097916666667</c:v>
                </c:pt>
                <c:pt idx="797">
                  <c:v>32.63097916666667</c:v>
                </c:pt>
                <c:pt idx="798">
                  <c:v>32.63097916666667</c:v>
                </c:pt>
                <c:pt idx="799">
                  <c:v>32.63097916666667</c:v>
                </c:pt>
                <c:pt idx="800">
                  <c:v>68.40977083333334</c:v>
                </c:pt>
                <c:pt idx="801">
                  <c:v>68.40977083333334</c:v>
                </c:pt>
                <c:pt idx="802">
                  <c:v>68.40977083333334</c:v>
                </c:pt>
                <c:pt idx="803">
                  <c:v>68.40977083333334</c:v>
                </c:pt>
                <c:pt idx="804">
                  <c:v>68.40977083333334</c:v>
                </c:pt>
                <c:pt idx="805">
                  <c:v>68.40977083333334</c:v>
                </c:pt>
                <c:pt idx="806">
                  <c:v>68.40977083333334</c:v>
                </c:pt>
                <c:pt idx="807">
                  <c:v>68.40977083333334</c:v>
                </c:pt>
                <c:pt idx="808">
                  <c:v>68.40977083333334</c:v>
                </c:pt>
                <c:pt idx="809">
                  <c:v>68.40977083333334</c:v>
                </c:pt>
                <c:pt idx="810">
                  <c:v>68.40977083333334</c:v>
                </c:pt>
                <c:pt idx="811">
                  <c:v>68.40977083333334</c:v>
                </c:pt>
                <c:pt idx="812">
                  <c:v>32.63097916666667</c:v>
                </c:pt>
                <c:pt idx="813">
                  <c:v>32.63097916666667</c:v>
                </c:pt>
                <c:pt idx="814">
                  <c:v>32.63097916666667</c:v>
                </c:pt>
                <c:pt idx="815">
                  <c:v>32.63097916666667</c:v>
                </c:pt>
                <c:pt idx="816">
                  <c:v>32.557291666666657</c:v>
                </c:pt>
                <c:pt idx="817">
                  <c:v>32.557291666666657</c:v>
                </c:pt>
                <c:pt idx="818">
                  <c:v>32.557291666666657</c:v>
                </c:pt>
                <c:pt idx="819">
                  <c:v>32.557291666666657</c:v>
                </c:pt>
                <c:pt idx="820">
                  <c:v>32.557291666666657</c:v>
                </c:pt>
                <c:pt idx="821">
                  <c:v>32.557291666666657</c:v>
                </c:pt>
                <c:pt idx="822">
                  <c:v>32.557291666666657</c:v>
                </c:pt>
                <c:pt idx="823">
                  <c:v>32.557291666666657</c:v>
                </c:pt>
                <c:pt idx="824">
                  <c:v>68.318041666666659</c:v>
                </c:pt>
                <c:pt idx="825">
                  <c:v>68.318041666666659</c:v>
                </c:pt>
                <c:pt idx="826">
                  <c:v>68.318041666666659</c:v>
                </c:pt>
                <c:pt idx="827">
                  <c:v>68.318041666666659</c:v>
                </c:pt>
                <c:pt idx="828">
                  <c:v>68.318041666666659</c:v>
                </c:pt>
                <c:pt idx="829">
                  <c:v>68.318041666666659</c:v>
                </c:pt>
                <c:pt idx="830">
                  <c:v>68.318041666666659</c:v>
                </c:pt>
                <c:pt idx="831">
                  <c:v>68.318041666666659</c:v>
                </c:pt>
                <c:pt idx="832">
                  <c:v>68.318041666666659</c:v>
                </c:pt>
                <c:pt idx="833">
                  <c:v>68.318041666666659</c:v>
                </c:pt>
                <c:pt idx="834">
                  <c:v>68.318041666666659</c:v>
                </c:pt>
                <c:pt idx="835">
                  <c:v>68.318041666666659</c:v>
                </c:pt>
                <c:pt idx="836">
                  <c:v>32.557291666666657</c:v>
                </c:pt>
                <c:pt idx="837">
                  <c:v>32.557291666666657</c:v>
                </c:pt>
                <c:pt idx="838">
                  <c:v>32.557291666666657</c:v>
                </c:pt>
                <c:pt idx="839">
                  <c:v>32.557291666666657</c:v>
                </c:pt>
                <c:pt idx="840">
                  <c:v>32.495145833333332</c:v>
                </c:pt>
                <c:pt idx="841">
                  <c:v>32.495145833333332</c:v>
                </c:pt>
                <c:pt idx="842">
                  <c:v>32.495145833333332</c:v>
                </c:pt>
                <c:pt idx="843">
                  <c:v>32.495145833333332</c:v>
                </c:pt>
                <c:pt idx="844">
                  <c:v>32.495145833333332</c:v>
                </c:pt>
                <c:pt idx="845">
                  <c:v>32.495145833333332</c:v>
                </c:pt>
                <c:pt idx="846">
                  <c:v>32.495145833333332</c:v>
                </c:pt>
                <c:pt idx="847">
                  <c:v>32.495145833333332</c:v>
                </c:pt>
                <c:pt idx="848">
                  <c:v>68.217437500000003</c:v>
                </c:pt>
                <c:pt idx="849">
                  <c:v>68.217437500000003</c:v>
                </c:pt>
                <c:pt idx="850">
                  <c:v>68.217437500000003</c:v>
                </c:pt>
                <c:pt idx="851">
                  <c:v>68.217437500000003</c:v>
                </c:pt>
                <c:pt idx="852">
                  <c:v>68.217437500000003</c:v>
                </c:pt>
                <c:pt idx="853">
                  <c:v>68.217437500000003</c:v>
                </c:pt>
                <c:pt idx="854">
                  <c:v>68.217437500000003</c:v>
                </c:pt>
                <c:pt idx="855">
                  <c:v>68.217437500000003</c:v>
                </c:pt>
                <c:pt idx="856">
                  <c:v>68.217437500000003</c:v>
                </c:pt>
                <c:pt idx="857">
                  <c:v>68.217437500000003</c:v>
                </c:pt>
                <c:pt idx="858">
                  <c:v>68.217437500000003</c:v>
                </c:pt>
                <c:pt idx="859">
                  <c:v>68.217437500000003</c:v>
                </c:pt>
                <c:pt idx="860">
                  <c:v>32.495145833333332</c:v>
                </c:pt>
                <c:pt idx="861">
                  <c:v>32.495145833333332</c:v>
                </c:pt>
                <c:pt idx="862">
                  <c:v>32.495145833333332</c:v>
                </c:pt>
                <c:pt idx="863">
                  <c:v>32.495145833333332</c:v>
                </c:pt>
                <c:pt idx="864">
                  <c:v>31.818249999999999</c:v>
                </c:pt>
                <c:pt idx="865">
                  <c:v>31.818249999999999</c:v>
                </c:pt>
                <c:pt idx="866">
                  <c:v>31.818249999999999</c:v>
                </c:pt>
                <c:pt idx="867">
                  <c:v>31.818249999999999</c:v>
                </c:pt>
                <c:pt idx="868">
                  <c:v>31.818249999999999</c:v>
                </c:pt>
                <c:pt idx="869">
                  <c:v>31.818249999999999</c:v>
                </c:pt>
                <c:pt idx="870">
                  <c:v>31.818249999999999</c:v>
                </c:pt>
                <c:pt idx="871">
                  <c:v>31.818249999999999</c:v>
                </c:pt>
                <c:pt idx="872">
                  <c:v>66.730999999999995</c:v>
                </c:pt>
                <c:pt idx="873">
                  <c:v>66.730999999999995</c:v>
                </c:pt>
                <c:pt idx="874">
                  <c:v>66.730999999999995</c:v>
                </c:pt>
                <c:pt idx="875">
                  <c:v>66.730999999999995</c:v>
                </c:pt>
                <c:pt idx="876">
                  <c:v>66.730999999999995</c:v>
                </c:pt>
                <c:pt idx="877">
                  <c:v>66.730999999999995</c:v>
                </c:pt>
                <c:pt idx="878">
                  <c:v>66.730999999999995</c:v>
                </c:pt>
                <c:pt idx="879">
                  <c:v>66.730999999999995</c:v>
                </c:pt>
                <c:pt idx="880">
                  <c:v>66.730999999999995</c:v>
                </c:pt>
                <c:pt idx="881">
                  <c:v>66.730999999999995</c:v>
                </c:pt>
                <c:pt idx="882">
                  <c:v>66.730999999999995</c:v>
                </c:pt>
                <c:pt idx="883">
                  <c:v>66.730999999999995</c:v>
                </c:pt>
                <c:pt idx="884">
                  <c:v>31.818249999999999</c:v>
                </c:pt>
                <c:pt idx="885">
                  <c:v>31.818249999999999</c:v>
                </c:pt>
                <c:pt idx="886">
                  <c:v>31.818249999999999</c:v>
                </c:pt>
                <c:pt idx="887">
                  <c:v>31.818249999999999</c:v>
                </c:pt>
                <c:pt idx="888">
                  <c:v>27.533020833333339</c:v>
                </c:pt>
                <c:pt idx="889">
                  <c:v>27.533020833333339</c:v>
                </c:pt>
                <c:pt idx="890">
                  <c:v>27.533020833333339</c:v>
                </c:pt>
                <c:pt idx="891">
                  <c:v>27.533020833333339</c:v>
                </c:pt>
                <c:pt idx="892">
                  <c:v>27.533020833333339</c:v>
                </c:pt>
                <c:pt idx="893">
                  <c:v>27.533020833333339</c:v>
                </c:pt>
                <c:pt idx="894">
                  <c:v>27.533020833333339</c:v>
                </c:pt>
                <c:pt idx="895">
                  <c:v>27.533020833333339</c:v>
                </c:pt>
                <c:pt idx="896">
                  <c:v>27.533020833333339</c:v>
                </c:pt>
                <c:pt idx="897">
                  <c:v>27.533020833333339</c:v>
                </c:pt>
                <c:pt idx="898">
                  <c:v>27.533020833333339</c:v>
                </c:pt>
                <c:pt idx="899">
                  <c:v>27.533020833333339</c:v>
                </c:pt>
                <c:pt idx="900">
                  <c:v>27.533020833333339</c:v>
                </c:pt>
                <c:pt idx="901">
                  <c:v>27.533020833333339</c:v>
                </c:pt>
                <c:pt idx="902">
                  <c:v>27.533020833333339</c:v>
                </c:pt>
                <c:pt idx="903">
                  <c:v>27.533020833333339</c:v>
                </c:pt>
                <c:pt idx="904">
                  <c:v>27.533020833333339</c:v>
                </c:pt>
                <c:pt idx="905">
                  <c:v>27.533020833333339</c:v>
                </c:pt>
                <c:pt idx="906">
                  <c:v>27.533020833333339</c:v>
                </c:pt>
                <c:pt idx="907">
                  <c:v>27.533020833333339</c:v>
                </c:pt>
                <c:pt idx="908">
                  <c:v>27.533020833333339</c:v>
                </c:pt>
                <c:pt idx="909">
                  <c:v>27.533020833333339</c:v>
                </c:pt>
                <c:pt idx="910">
                  <c:v>27.533020833333339</c:v>
                </c:pt>
                <c:pt idx="911">
                  <c:v>27.533020833333339</c:v>
                </c:pt>
                <c:pt idx="912">
                  <c:v>25.78916666666667</c:v>
                </c:pt>
                <c:pt idx="913">
                  <c:v>25.78916666666667</c:v>
                </c:pt>
                <c:pt idx="914">
                  <c:v>25.78916666666667</c:v>
                </c:pt>
                <c:pt idx="915">
                  <c:v>25.78916666666667</c:v>
                </c:pt>
                <c:pt idx="916">
                  <c:v>25.78916666666667</c:v>
                </c:pt>
                <c:pt idx="917">
                  <c:v>25.78916666666667</c:v>
                </c:pt>
                <c:pt idx="918">
                  <c:v>25.78916666666667</c:v>
                </c:pt>
                <c:pt idx="919">
                  <c:v>25.78916666666667</c:v>
                </c:pt>
                <c:pt idx="920">
                  <c:v>25.78916666666667</c:v>
                </c:pt>
                <c:pt idx="921">
                  <c:v>25.78916666666667</c:v>
                </c:pt>
                <c:pt idx="922">
                  <c:v>25.78916666666667</c:v>
                </c:pt>
                <c:pt idx="923">
                  <c:v>25.78916666666667</c:v>
                </c:pt>
                <c:pt idx="924">
                  <c:v>25.78916666666667</c:v>
                </c:pt>
                <c:pt idx="925">
                  <c:v>25.78916666666667</c:v>
                </c:pt>
                <c:pt idx="926">
                  <c:v>25.78916666666667</c:v>
                </c:pt>
                <c:pt idx="927">
                  <c:v>25.78916666666667</c:v>
                </c:pt>
                <c:pt idx="928">
                  <c:v>25.78916666666667</c:v>
                </c:pt>
                <c:pt idx="929">
                  <c:v>25.78916666666667</c:v>
                </c:pt>
                <c:pt idx="930">
                  <c:v>25.78916666666667</c:v>
                </c:pt>
                <c:pt idx="931">
                  <c:v>25.78916666666667</c:v>
                </c:pt>
                <c:pt idx="932">
                  <c:v>25.78916666666667</c:v>
                </c:pt>
                <c:pt idx="933">
                  <c:v>25.78916666666667</c:v>
                </c:pt>
                <c:pt idx="934">
                  <c:v>25.78916666666667</c:v>
                </c:pt>
                <c:pt idx="935">
                  <c:v>25.78916666666667</c:v>
                </c:pt>
                <c:pt idx="936">
                  <c:v>31.96508333333334</c:v>
                </c:pt>
                <c:pt idx="937">
                  <c:v>31.96508333333334</c:v>
                </c:pt>
                <c:pt idx="938">
                  <c:v>31.96508333333334</c:v>
                </c:pt>
                <c:pt idx="939">
                  <c:v>31.96508333333334</c:v>
                </c:pt>
                <c:pt idx="940">
                  <c:v>31.96508333333334</c:v>
                </c:pt>
                <c:pt idx="941">
                  <c:v>31.96508333333334</c:v>
                </c:pt>
                <c:pt idx="942">
                  <c:v>31.96508333333334</c:v>
                </c:pt>
                <c:pt idx="943">
                  <c:v>31.96508333333334</c:v>
                </c:pt>
                <c:pt idx="944">
                  <c:v>67.580083333333334</c:v>
                </c:pt>
                <c:pt idx="945">
                  <c:v>67.580083333333334</c:v>
                </c:pt>
                <c:pt idx="946">
                  <c:v>67.580083333333334</c:v>
                </c:pt>
                <c:pt idx="947">
                  <c:v>67.580083333333334</c:v>
                </c:pt>
                <c:pt idx="948">
                  <c:v>67.580083333333334</c:v>
                </c:pt>
                <c:pt idx="949">
                  <c:v>67.580083333333334</c:v>
                </c:pt>
                <c:pt idx="950">
                  <c:v>67.580083333333334</c:v>
                </c:pt>
                <c:pt idx="951">
                  <c:v>67.580083333333334</c:v>
                </c:pt>
                <c:pt idx="952">
                  <c:v>67.580083333333334</c:v>
                </c:pt>
                <c:pt idx="953">
                  <c:v>67.580083333333334</c:v>
                </c:pt>
                <c:pt idx="954">
                  <c:v>67.580083333333334</c:v>
                </c:pt>
                <c:pt idx="955">
                  <c:v>67.580083333333334</c:v>
                </c:pt>
                <c:pt idx="956">
                  <c:v>31.96508333333334</c:v>
                </c:pt>
                <c:pt idx="957">
                  <c:v>31.96508333333334</c:v>
                </c:pt>
                <c:pt idx="958">
                  <c:v>31.96508333333334</c:v>
                </c:pt>
                <c:pt idx="959">
                  <c:v>31.96508333333334</c:v>
                </c:pt>
                <c:pt idx="960">
                  <c:v>32.504750000000001</c:v>
                </c:pt>
                <c:pt idx="961">
                  <c:v>32.504750000000001</c:v>
                </c:pt>
                <c:pt idx="962">
                  <c:v>32.504750000000001</c:v>
                </c:pt>
                <c:pt idx="963">
                  <c:v>32.504750000000001</c:v>
                </c:pt>
                <c:pt idx="964">
                  <c:v>32.504750000000001</c:v>
                </c:pt>
                <c:pt idx="965">
                  <c:v>32.504750000000001</c:v>
                </c:pt>
                <c:pt idx="966">
                  <c:v>32.504750000000001</c:v>
                </c:pt>
                <c:pt idx="967">
                  <c:v>32.504750000000001</c:v>
                </c:pt>
                <c:pt idx="968">
                  <c:v>68.13795833333333</c:v>
                </c:pt>
                <c:pt idx="969">
                  <c:v>68.13795833333333</c:v>
                </c:pt>
                <c:pt idx="970">
                  <c:v>68.13795833333333</c:v>
                </c:pt>
                <c:pt idx="971">
                  <c:v>68.13795833333333</c:v>
                </c:pt>
                <c:pt idx="972">
                  <c:v>68.13795833333333</c:v>
                </c:pt>
                <c:pt idx="973">
                  <c:v>68.13795833333333</c:v>
                </c:pt>
                <c:pt idx="974">
                  <c:v>68.13795833333333</c:v>
                </c:pt>
                <c:pt idx="975">
                  <c:v>68.13795833333333</c:v>
                </c:pt>
                <c:pt idx="976">
                  <c:v>68.13795833333333</c:v>
                </c:pt>
                <c:pt idx="977">
                  <c:v>68.13795833333333</c:v>
                </c:pt>
                <c:pt idx="978">
                  <c:v>68.13795833333333</c:v>
                </c:pt>
                <c:pt idx="979">
                  <c:v>68.13795833333333</c:v>
                </c:pt>
                <c:pt idx="980">
                  <c:v>32.504750000000001</c:v>
                </c:pt>
                <c:pt idx="981">
                  <c:v>32.504750000000001</c:v>
                </c:pt>
                <c:pt idx="982">
                  <c:v>32.504750000000001</c:v>
                </c:pt>
                <c:pt idx="983">
                  <c:v>32.504750000000001</c:v>
                </c:pt>
                <c:pt idx="984">
                  <c:v>32.44114583333333</c:v>
                </c:pt>
                <c:pt idx="985">
                  <c:v>32.44114583333333</c:v>
                </c:pt>
                <c:pt idx="986">
                  <c:v>32.44114583333333</c:v>
                </c:pt>
                <c:pt idx="987">
                  <c:v>32.44114583333333</c:v>
                </c:pt>
                <c:pt idx="988">
                  <c:v>32.44114583333333</c:v>
                </c:pt>
                <c:pt idx="989">
                  <c:v>32.44114583333333</c:v>
                </c:pt>
                <c:pt idx="990">
                  <c:v>32.44114583333333</c:v>
                </c:pt>
                <c:pt idx="991">
                  <c:v>32.44114583333333</c:v>
                </c:pt>
                <c:pt idx="992">
                  <c:v>68.069729166666662</c:v>
                </c:pt>
                <c:pt idx="993">
                  <c:v>68.069729166666662</c:v>
                </c:pt>
                <c:pt idx="994">
                  <c:v>68.069729166666662</c:v>
                </c:pt>
                <c:pt idx="995">
                  <c:v>68.069729166666662</c:v>
                </c:pt>
                <c:pt idx="996">
                  <c:v>68.069729166666662</c:v>
                </c:pt>
                <c:pt idx="997">
                  <c:v>68.069729166666662</c:v>
                </c:pt>
                <c:pt idx="998">
                  <c:v>68.069729166666662</c:v>
                </c:pt>
                <c:pt idx="999">
                  <c:v>68.069729166666662</c:v>
                </c:pt>
                <c:pt idx="1000">
                  <c:v>68.069729166666662</c:v>
                </c:pt>
                <c:pt idx="1001">
                  <c:v>68.069729166666662</c:v>
                </c:pt>
                <c:pt idx="1002">
                  <c:v>68.069729166666662</c:v>
                </c:pt>
                <c:pt idx="1003">
                  <c:v>68.069729166666662</c:v>
                </c:pt>
                <c:pt idx="1004">
                  <c:v>32.44114583333333</c:v>
                </c:pt>
                <c:pt idx="1005">
                  <c:v>32.44114583333333</c:v>
                </c:pt>
                <c:pt idx="1006">
                  <c:v>32.44114583333333</c:v>
                </c:pt>
                <c:pt idx="1007">
                  <c:v>32.44114583333333</c:v>
                </c:pt>
                <c:pt idx="1008">
                  <c:v>32.386791666666667</c:v>
                </c:pt>
                <c:pt idx="1009">
                  <c:v>32.386791666666667</c:v>
                </c:pt>
                <c:pt idx="1010">
                  <c:v>32.386791666666667</c:v>
                </c:pt>
                <c:pt idx="1011">
                  <c:v>32.386791666666667</c:v>
                </c:pt>
                <c:pt idx="1012">
                  <c:v>32.386791666666667</c:v>
                </c:pt>
                <c:pt idx="1013">
                  <c:v>32.386791666666667</c:v>
                </c:pt>
                <c:pt idx="1014">
                  <c:v>32.386791666666667</c:v>
                </c:pt>
                <c:pt idx="1015">
                  <c:v>32.386791666666667</c:v>
                </c:pt>
                <c:pt idx="1016">
                  <c:v>67.953125</c:v>
                </c:pt>
                <c:pt idx="1017">
                  <c:v>67.953125</c:v>
                </c:pt>
                <c:pt idx="1018">
                  <c:v>67.953125</c:v>
                </c:pt>
                <c:pt idx="1019">
                  <c:v>67.953125</c:v>
                </c:pt>
                <c:pt idx="1020">
                  <c:v>67.953125</c:v>
                </c:pt>
                <c:pt idx="1021">
                  <c:v>67.953125</c:v>
                </c:pt>
                <c:pt idx="1022">
                  <c:v>67.953125</c:v>
                </c:pt>
                <c:pt idx="1023">
                  <c:v>67.953125</c:v>
                </c:pt>
                <c:pt idx="1024">
                  <c:v>67.953125</c:v>
                </c:pt>
                <c:pt idx="1025">
                  <c:v>67.953125</c:v>
                </c:pt>
                <c:pt idx="1026">
                  <c:v>67.953125</c:v>
                </c:pt>
                <c:pt idx="1027">
                  <c:v>67.953125</c:v>
                </c:pt>
                <c:pt idx="1028">
                  <c:v>32.386791666666667</c:v>
                </c:pt>
                <c:pt idx="1029">
                  <c:v>32.386791666666667</c:v>
                </c:pt>
                <c:pt idx="1030">
                  <c:v>32.386791666666667</c:v>
                </c:pt>
                <c:pt idx="1031">
                  <c:v>32.386791666666667</c:v>
                </c:pt>
                <c:pt idx="1032">
                  <c:v>31.871854166666669</c:v>
                </c:pt>
                <c:pt idx="1033">
                  <c:v>31.871854166666669</c:v>
                </c:pt>
                <c:pt idx="1034">
                  <c:v>31.871854166666669</c:v>
                </c:pt>
                <c:pt idx="1035">
                  <c:v>31.871854166666669</c:v>
                </c:pt>
                <c:pt idx="1036">
                  <c:v>31.871854166666669</c:v>
                </c:pt>
                <c:pt idx="1037">
                  <c:v>31.871854166666669</c:v>
                </c:pt>
                <c:pt idx="1038">
                  <c:v>31.871854166666669</c:v>
                </c:pt>
                <c:pt idx="1039">
                  <c:v>31.871854166666669</c:v>
                </c:pt>
                <c:pt idx="1040">
                  <c:v>66.835812500000003</c:v>
                </c:pt>
                <c:pt idx="1041">
                  <c:v>66.835812500000003</c:v>
                </c:pt>
                <c:pt idx="1042">
                  <c:v>66.835812500000003</c:v>
                </c:pt>
                <c:pt idx="1043">
                  <c:v>66.835812500000003</c:v>
                </c:pt>
                <c:pt idx="1044">
                  <c:v>66.835812500000003</c:v>
                </c:pt>
                <c:pt idx="1045">
                  <c:v>66.835812500000003</c:v>
                </c:pt>
                <c:pt idx="1046">
                  <c:v>66.835812500000003</c:v>
                </c:pt>
                <c:pt idx="1047">
                  <c:v>66.835812500000003</c:v>
                </c:pt>
                <c:pt idx="1048">
                  <c:v>66.835812500000003</c:v>
                </c:pt>
                <c:pt idx="1049">
                  <c:v>66.835812500000003</c:v>
                </c:pt>
                <c:pt idx="1050">
                  <c:v>66.835812500000003</c:v>
                </c:pt>
                <c:pt idx="1051">
                  <c:v>66.835812500000003</c:v>
                </c:pt>
                <c:pt idx="1052">
                  <c:v>31.871854166666669</c:v>
                </c:pt>
                <c:pt idx="1053">
                  <c:v>31.871854166666669</c:v>
                </c:pt>
                <c:pt idx="1054">
                  <c:v>31.871854166666669</c:v>
                </c:pt>
                <c:pt idx="1055">
                  <c:v>31.871854166666669</c:v>
                </c:pt>
                <c:pt idx="1056">
                  <c:v>27.640541666666671</c:v>
                </c:pt>
                <c:pt idx="1057">
                  <c:v>27.640541666666671</c:v>
                </c:pt>
                <c:pt idx="1058">
                  <c:v>27.640541666666671</c:v>
                </c:pt>
                <c:pt idx="1059">
                  <c:v>27.640541666666671</c:v>
                </c:pt>
                <c:pt idx="1060">
                  <c:v>27.640541666666671</c:v>
                </c:pt>
                <c:pt idx="1061">
                  <c:v>27.640541666666671</c:v>
                </c:pt>
                <c:pt idx="1062">
                  <c:v>27.640541666666671</c:v>
                </c:pt>
                <c:pt idx="1063">
                  <c:v>27.640541666666671</c:v>
                </c:pt>
                <c:pt idx="1064">
                  <c:v>27.640541666666671</c:v>
                </c:pt>
                <c:pt idx="1065">
                  <c:v>27.640541666666671</c:v>
                </c:pt>
                <c:pt idx="1066">
                  <c:v>27.640541666666671</c:v>
                </c:pt>
                <c:pt idx="1067">
                  <c:v>27.640541666666671</c:v>
                </c:pt>
                <c:pt idx="1068">
                  <c:v>27.640541666666671</c:v>
                </c:pt>
                <c:pt idx="1069">
                  <c:v>27.640541666666671</c:v>
                </c:pt>
                <c:pt idx="1070">
                  <c:v>27.640541666666671</c:v>
                </c:pt>
                <c:pt idx="1071">
                  <c:v>27.640541666666671</c:v>
                </c:pt>
                <c:pt idx="1072">
                  <c:v>27.640541666666671</c:v>
                </c:pt>
                <c:pt idx="1073">
                  <c:v>27.640541666666671</c:v>
                </c:pt>
                <c:pt idx="1074">
                  <c:v>27.640541666666671</c:v>
                </c:pt>
                <c:pt idx="1075">
                  <c:v>27.640541666666671</c:v>
                </c:pt>
                <c:pt idx="1076">
                  <c:v>27.640541666666671</c:v>
                </c:pt>
                <c:pt idx="1077">
                  <c:v>27.640541666666671</c:v>
                </c:pt>
                <c:pt idx="1078">
                  <c:v>27.640541666666671</c:v>
                </c:pt>
                <c:pt idx="1079">
                  <c:v>27.640541666666671</c:v>
                </c:pt>
                <c:pt idx="1080">
                  <c:v>25.696208333333331</c:v>
                </c:pt>
                <c:pt idx="1081">
                  <c:v>25.696208333333331</c:v>
                </c:pt>
                <c:pt idx="1082">
                  <c:v>25.696208333333331</c:v>
                </c:pt>
                <c:pt idx="1083">
                  <c:v>25.696208333333331</c:v>
                </c:pt>
                <c:pt idx="1084">
                  <c:v>25.696208333333331</c:v>
                </c:pt>
                <c:pt idx="1085">
                  <c:v>25.696208333333331</c:v>
                </c:pt>
                <c:pt idx="1086">
                  <c:v>25.696208333333331</c:v>
                </c:pt>
                <c:pt idx="1087">
                  <c:v>25.696208333333331</c:v>
                </c:pt>
                <c:pt idx="1088">
                  <c:v>25.696208333333331</c:v>
                </c:pt>
                <c:pt idx="1089">
                  <c:v>25.696208333333331</c:v>
                </c:pt>
                <c:pt idx="1090">
                  <c:v>25.696208333333331</c:v>
                </c:pt>
                <c:pt idx="1091">
                  <c:v>25.696208333333331</c:v>
                </c:pt>
                <c:pt idx="1092">
                  <c:v>25.696208333333331</c:v>
                </c:pt>
                <c:pt idx="1093">
                  <c:v>25.696208333333331</c:v>
                </c:pt>
                <c:pt idx="1094">
                  <c:v>25.696208333333331</c:v>
                </c:pt>
                <c:pt idx="1095">
                  <c:v>25.696208333333331</c:v>
                </c:pt>
                <c:pt idx="1096">
                  <c:v>25.696208333333331</c:v>
                </c:pt>
                <c:pt idx="1097">
                  <c:v>25.696208333333331</c:v>
                </c:pt>
                <c:pt idx="1098">
                  <c:v>25.696208333333331</c:v>
                </c:pt>
                <c:pt idx="1099">
                  <c:v>25.696208333333331</c:v>
                </c:pt>
                <c:pt idx="1100">
                  <c:v>25.696208333333331</c:v>
                </c:pt>
                <c:pt idx="1101">
                  <c:v>25.696208333333331</c:v>
                </c:pt>
                <c:pt idx="1102">
                  <c:v>25.696208333333331</c:v>
                </c:pt>
                <c:pt idx="1103">
                  <c:v>25.696208333333331</c:v>
                </c:pt>
                <c:pt idx="1104">
                  <c:v>31.066270833333331</c:v>
                </c:pt>
                <c:pt idx="1105">
                  <c:v>31.066270833333331</c:v>
                </c:pt>
                <c:pt idx="1106">
                  <c:v>31.066270833333331</c:v>
                </c:pt>
                <c:pt idx="1107">
                  <c:v>31.066270833333331</c:v>
                </c:pt>
                <c:pt idx="1108">
                  <c:v>31.066270833333331</c:v>
                </c:pt>
                <c:pt idx="1109">
                  <c:v>31.066270833333331</c:v>
                </c:pt>
                <c:pt idx="1110">
                  <c:v>31.066270833333331</c:v>
                </c:pt>
                <c:pt idx="1111">
                  <c:v>31.066270833333331</c:v>
                </c:pt>
                <c:pt idx="1112">
                  <c:v>65.535687499999995</c:v>
                </c:pt>
                <c:pt idx="1113">
                  <c:v>65.535687499999995</c:v>
                </c:pt>
                <c:pt idx="1114">
                  <c:v>65.535687499999995</c:v>
                </c:pt>
                <c:pt idx="1115">
                  <c:v>65.535687499999995</c:v>
                </c:pt>
                <c:pt idx="1116">
                  <c:v>65.535687499999995</c:v>
                </c:pt>
                <c:pt idx="1117">
                  <c:v>65.535687499999995</c:v>
                </c:pt>
                <c:pt idx="1118">
                  <c:v>65.535687499999995</c:v>
                </c:pt>
                <c:pt idx="1119">
                  <c:v>65.535687499999995</c:v>
                </c:pt>
                <c:pt idx="1120">
                  <c:v>65.535687499999995</c:v>
                </c:pt>
                <c:pt idx="1121">
                  <c:v>65.535687499999995</c:v>
                </c:pt>
                <c:pt idx="1122">
                  <c:v>65.535687499999995</c:v>
                </c:pt>
                <c:pt idx="1123">
                  <c:v>65.535687499999995</c:v>
                </c:pt>
                <c:pt idx="1124">
                  <c:v>31.066270833333331</c:v>
                </c:pt>
                <c:pt idx="1125">
                  <c:v>31.066270833333331</c:v>
                </c:pt>
                <c:pt idx="1126">
                  <c:v>31.066270833333331</c:v>
                </c:pt>
                <c:pt idx="1127">
                  <c:v>31.066270833333331</c:v>
                </c:pt>
                <c:pt idx="1128">
                  <c:v>31.722625000000001</c:v>
                </c:pt>
                <c:pt idx="1129">
                  <c:v>31.722625000000001</c:v>
                </c:pt>
                <c:pt idx="1130">
                  <c:v>31.722625000000001</c:v>
                </c:pt>
                <c:pt idx="1131">
                  <c:v>31.722625000000001</c:v>
                </c:pt>
                <c:pt idx="1132">
                  <c:v>31.722625000000001</c:v>
                </c:pt>
                <c:pt idx="1133">
                  <c:v>31.722625000000001</c:v>
                </c:pt>
                <c:pt idx="1134">
                  <c:v>31.722625000000001</c:v>
                </c:pt>
                <c:pt idx="1135">
                  <c:v>31.722625000000001</c:v>
                </c:pt>
                <c:pt idx="1136">
                  <c:v>66.397541666666669</c:v>
                </c:pt>
                <c:pt idx="1137">
                  <c:v>66.397541666666669</c:v>
                </c:pt>
                <c:pt idx="1138">
                  <c:v>66.397541666666669</c:v>
                </c:pt>
                <c:pt idx="1139">
                  <c:v>66.397541666666669</c:v>
                </c:pt>
                <c:pt idx="1140">
                  <c:v>66.397541666666669</c:v>
                </c:pt>
                <c:pt idx="1141">
                  <c:v>66.397541666666669</c:v>
                </c:pt>
                <c:pt idx="1142">
                  <c:v>66.397541666666669</c:v>
                </c:pt>
                <c:pt idx="1143">
                  <c:v>66.397541666666669</c:v>
                </c:pt>
                <c:pt idx="1144">
                  <c:v>66.397541666666669</c:v>
                </c:pt>
                <c:pt idx="1145">
                  <c:v>66.397541666666669</c:v>
                </c:pt>
                <c:pt idx="1146">
                  <c:v>66.397541666666669</c:v>
                </c:pt>
                <c:pt idx="1147">
                  <c:v>66.397541666666669</c:v>
                </c:pt>
                <c:pt idx="1148">
                  <c:v>31.722625000000001</c:v>
                </c:pt>
                <c:pt idx="1149">
                  <c:v>31.722625000000001</c:v>
                </c:pt>
                <c:pt idx="1150">
                  <c:v>31.722625000000001</c:v>
                </c:pt>
                <c:pt idx="1151">
                  <c:v>31.722625000000001</c:v>
                </c:pt>
                <c:pt idx="1152">
                  <c:v>32.406187500000001</c:v>
                </c:pt>
                <c:pt idx="1153">
                  <c:v>32.406187500000001</c:v>
                </c:pt>
                <c:pt idx="1154">
                  <c:v>32.406187500000001</c:v>
                </c:pt>
                <c:pt idx="1155">
                  <c:v>32.406187500000001</c:v>
                </c:pt>
                <c:pt idx="1156">
                  <c:v>32.406187500000001</c:v>
                </c:pt>
                <c:pt idx="1157">
                  <c:v>32.406187500000001</c:v>
                </c:pt>
                <c:pt idx="1158">
                  <c:v>32.406187500000001</c:v>
                </c:pt>
                <c:pt idx="1159">
                  <c:v>32.406187500000001</c:v>
                </c:pt>
                <c:pt idx="1160">
                  <c:v>68.056979166666665</c:v>
                </c:pt>
                <c:pt idx="1161">
                  <c:v>68.056979166666665</c:v>
                </c:pt>
                <c:pt idx="1162">
                  <c:v>68.056979166666665</c:v>
                </c:pt>
                <c:pt idx="1163">
                  <c:v>68.056979166666665</c:v>
                </c:pt>
                <c:pt idx="1164">
                  <c:v>68.056979166666665</c:v>
                </c:pt>
                <c:pt idx="1165">
                  <c:v>68.056979166666665</c:v>
                </c:pt>
                <c:pt idx="1166">
                  <c:v>68.056979166666665</c:v>
                </c:pt>
                <c:pt idx="1167">
                  <c:v>68.056979166666665</c:v>
                </c:pt>
                <c:pt idx="1168">
                  <c:v>68.056979166666665</c:v>
                </c:pt>
                <c:pt idx="1169">
                  <c:v>68.056979166666665</c:v>
                </c:pt>
                <c:pt idx="1170">
                  <c:v>68.056979166666665</c:v>
                </c:pt>
                <c:pt idx="1171">
                  <c:v>68.056979166666665</c:v>
                </c:pt>
                <c:pt idx="1172">
                  <c:v>32.406187500000001</c:v>
                </c:pt>
                <c:pt idx="1173">
                  <c:v>32.406187500000001</c:v>
                </c:pt>
                <c:pt idx="1174">
                  <c:v>32.406187500000001</c:v>
                </c:pt>
                <c:pt idx="1175">
                  <c:v>32.406187500000001</c:v>
                </c:pt>
                <c:pt idx="1176">
                  <c:v>32.411375</c:v>
                </c:pt>
                <c:pt idx="1177">
                  <c:v>32.411375</c:v>
                </c:pt>
                <c:pt idx="1178">
                  <c:v>32.411375</c:v>
                </c:pt>
                <c:pt idx="1179">
                  <c:v>32.411375</c:v>
                </c:pt>
                <c:pt idx="1180">
                  <c:v>32.411375</c:v>
                </c:pt>
                <c:pt idx="1181">
                  <c:v>32.411375</c:v>
                </c:pt>
                <c:pt idx="1182">
                  <c:v>32.411375</c:v>
                </c:pt>
                <c:pt idx="1183">
                  <c:v>32.411375</c:v>
                </c:pt>
                <c:pt idx="1184">
                  <c:v>68.016416666666657</c:v>
                </c:pt>
                <c:pt idx="1185">
                  <c:v>68.016416666666657</c:v>
                </c:pt>
                <c:pt idx="1186">
                  <c:v>68.016416666666657</c:v>
                </c:pt>
                <c:pt idx="1187">
                  <c:v>68.016416666666657</c:v>
                </c:pt>
                <c:pt idx="1188">
                  <c:v>68.016416666666657</c:v>
                </c:pt>
                <c:pt idx="1189">
                  <c:v>68.016416666666657</c:v>
                </c:pt>
                <c:pt idx="1190">
                  <c:v>68.016416666666657</c:v>
                </c:pt>
                <c:pt idx="1191">
                  <c:v>68.016416666666657</c:v>
                </c:pt>
                <c:pt idx="1192">
                  <c:v>68.016416666666657</c:v>
                </c:pt>
                <c:pt idx="1193">
                  <c:v>68.016416666666657</c:v>
                </c:pt>
                <c:pt idx="1194">
                  <c:v>68.016416666666657</c:v>
                </c:pt>
                <c:pt idx="1195">
                  <c:v>68.016416666666657</c:v>
                </c:pt>
                <c:pt idx="1196">
                  <c:v>32.411375</c:v>
                </c:pt>
                <c:pt idx="1197">
                  <c:v>32.411375</c:v>
                </c:pt>
                <c:pt idx="1198">
                  <c:v>32.411375</c:v>
                </c:pt>
                <c:pt idx="1199">
                  <c:v>32.411375</c:v>
                </c:pt>
                <c:pt idx="1200">
                  <c:v>31.737562499999999</c:v>
                </c:pt>
                <c:pt idx="1201">
                  <c:v>31.737562499999999</c:v>
                </c:pt>
                <c:pt idx="1202">
                  <c:v>31.737562499999999</c:v>
                </c:pt>
                <c:pt idx="1203">
                  <c:v>31.737562499999999</c:v>
                </c:pt>
                <c:pt idx="1204">
                  <c:v>31.737562499999999</c:v>
                </c:pt>
                <c:pt idx="1205">
                  <c:v>31.737562499999999</c:v>
                </c:pt>
                <c:pt idx="1206">
                  <c:v>31.737562499999999</c:v>
                </c:pt>
                <c:pt idx="1207">
                  <c:v>31.737562499999999</c:v>
                </c:pt>
                <c:pt idx="1208">
                  <c:v>66.529979166666664</c:v>
                </c:pt>
                <c:pt idx="1209">
                  <c:v>66.529979166666664</c:v>
                </c:pt>
                <c:pt idx="1210">
                  <c:v>66.529979166666664</c:v>
                </c:pt>
                <c:pt idx="1211">
                  <c:v>66.529979166666664</c:v>
                </c:pt>
                <c:pt idx="1212">
                  <c:v>66.529979166666664</c:v>
                </c:pt>
                <c:pt idx="1213">
                  <c:v>66.529979166666664</c:v>
                </c:pt>
                <c:pt idx="1214">
                  <c:v>66.529979166666664</c:v>
                </c:pt>
                <c:pt idx="1215">
                  <c:v>66.529979166666664</c:v>
                </c:pt>
                <c:pt idx="1216">
                  <c:v>66.529979166666664</c:v>
                </c:pt>
                <c:pt idx="1217">
                  <c:v>66.529979166666664</c:v>
                </c:pt>
                <c:pt idx="1218">
                  <c:v>66.529979166666664</c:v>
                </c:pt>
                <c:pt idx="1219">
                  <c:v>66.529979166666664</c:v>
                </c:pt>
                <c:pt idx="1220">
                  <c:v>31.737562499999999</c:v>
                </c:pt>
                <c:pt idx="1221">
                  <c:v>31.737562499999999</c:v>
                </c:pt>
                <c:pt idx="1222">
                  <c:v>31.737562499999999</c:v>
                </c:pt>
                <c:pt idx="1223">
                  <c:v>31.737562499999999</c:v>
                </c:pt>
                <c:pt idx="1224">
                  <c:v>27.447520833333339</c:v>
                </c:pt>
                <c:pt idx="1225">
                  <c:v>27.447520833333339</c:v>
                </c:pt>
                <c:pt idx="1226">
                  <c:v>27.447520833333339</c:v>
                </c:pt>
                <c:pt idx="1227">
                  <c:v>27.447520833333339</c:v>
                </c:pt>
                <c:pt idx="1228">
                  <c:v>27.447520833333339</c:v>
                </c:pt>
                <c:pt idx="1229">
                  <c:v>27.447520833333339</c:v>
                </c:pt>
                <c:pt idx="1230">
                  <c:v>27.447520833333339</c:v>
                </c:pt>
                <c:pt idx="1231">
                  <c:v>27.447520833333339</c:v>
                </c:pt>
                <c:pt idx="1232">
                  <c:v>27.447520833333339</c:v>
                </c:pt>
                <c:pt idx="1233">
                  <c:v>27.447520833333339</c:v>
                </c:pt>
                <c:pt idx="1234">
                  <c:v>27.447520833333339</c:v>
                </c:pt>
                <c:pt idx="1235">
                  <c:v>27.447520833333339</c:v>
                </c:pt>
                <c:pt idx="1236">
                  <c:v>27.447520833333339</c:v>
                </c:pt>
                <c:pt idx="1237">
                  <c:v>27.447520833333339</c:v>
                </c:pt>
                <c:pt idx="1238">
                  <c:v>27.447520833333339</c:v>
                </c:pt>
                <c:pt idx="1239">
                  <c:v>27.447520833333339</c:v>
                </c:pt>
                <c:pt idx="1240">
                  <c:v>27.447520833333339</c:v>
                </c:pt>
                <c:pt idx="1241">
                  <c:v>27.447520833333339</c:v>
                </c:pt>
                <c:pt idx="1242">
                  <c:v>27.447520833333339</c:v>
                </c:pt>
                <c:pt idx="1243">
                  <c:v>27.447520833333339</c:v>
                </c:pt>
                <c:pt idx="1244">
                  <c:v>27.447520833333339</c:v>
                </c:pt>
                <c:pt idx="1245">
                  <c:v>27.447520833333339</c:v>
                </c:pt>
                <c:pt idx="1246">
                  <c:v>27.447520833333339</c:v>
                </c:pt>
                <c:pt idx="1247">
                  <c:v>27.447520833333339</c:v>
                </c:pt>
                <c:pt idx="1248">
                  <c:v>25.65124999999999</c:v>
                </c:pt>
                <c:pt idx="1249">
                  <c:v>25.65124999999999</c:v>
                </c:pt>
                <c:pt idx="1250">
                  <c:v>25.65124999999999</c:v>
                </c:pt>
                <c:pt idx="1251">
                  <c:v>25.65124999999999</c:v>
                </c:pt>
                <c:pt idx="1252">
                  <c:v>25.65124999999999</c:v>
                </c:pt>
                <c:pt idx="1253">
                  <c:v>25.65124999999999</c:v>
                </c:pt>
                <c:pt idx="1254">
                  <c:v>25.65124999999999</c:v>
                </c:pt>
                <c:pt idx="1255">
                  <c:v>25.65124999999999</c:v>
                </c:pt>
                <c:pt idx="1256">
                  <c:v>25.65124999999999</c:v>
                </c:pt>
                <c:pt idx="1257">
                  <c:v>25.65124999999999</c:v>
                </c:pt>
                <c:pt idx="1258">
                  <c:v>25.65124999999999</c:v>
                </c:pt>
                <c:pt idx="1259">
                  <c:v>25.65124999999999</c:v>
                </c:pt>
                <c:pt idx="1260">
                  <c:v>25.65124999999999</c:v>
                </c:pt>
                <c:pt idx="1261">
                  <c:v>25.65124999999999</c:v>
                </c:pt>
                <c:pt idx="1262">
                  <c:v>25.65124999999999</c:v>
                </c:pt>
                <c:pt idx="1263">
                  <c:v>25.65124999999999</c:v>
                </c:pt>
                <c:pt idx="1264">
                  <c:v>25.65124999999999</c:v>
                </c:pt>
                <c:pt idx="1265">
                  <c:v>25.65124999999999</c:v>
                </c:pt>
                <c:pt idx="1266">
                  <c:v>25.65124999999999</c:v>
                </c:pt>
                <c:pt idx="1267">
                  <c:v>25.65124999999999</c:v>
                </c:pt>
                <c:pt idx="1268">
                  <c:v>25.65124999999999</c:v>
                </c:pt>
                <c:pt idx="1269">
                  <c:v>25.65124999999999</c:v>
                </c:pt>
                <c:pt idx="1270">
                  <c:v>25.65124999999999</c:v>
                </c:pt>
                <c:pt idx="1271">
                  <c:v>25.65124999999999</c:v>
                </c:pt>
                <c:pt idx="1272">
                  <c:v>31.785062499999999</c:v>
                </c:pt>
                <c:pt idx="1273">
                  <c:v>31.785062499999999</c:v>
                </c:pt>
                <c:pt idx="1274">
                  <c:v>31.785062499999999</c:v>
                </c:pt>
                <c:pt idx="1275">
                  <c:v>31.785062499999999</c:v>
                </c:pt>
                <c:pt idx="1276">
                  <c:v>31.785062499999999</c:v>
                </c:pt>
                <c:pt idx="1277">
                  <c:v>31.785062499999999</c:v>
                </c:pt>
                <c:pt idx="1278">
                  <c:v>31.785062499999999</c:v>
                </c:pt>
                <c:pt idx="1279">
                  <c:v>31.785062499999999</c:v>
                </c:pt>
                <c:pt idx="1280">
                  <c:v>67.198854166666663</c:v>
                </c:pt>
                <c:pt idx="1281">
                  <c:v>67.198854166666663</c:v>
                </c:pt>
                <c:pt idx="1282">
                  <c:v>67.198854166666663</c:v>
                </c:pt>
                <c:pt idx="1283">
                  <c:v>67.198854166666663</c:v>
                </c:pt>
                <c:pt idx="1284">
                  <c:v>67.198854166666663</c:v>
                </c:pt>
                <c:pt idx="1285">
                  <c:v>67.198854166666663</c:v>
                </c:pt>
                <c:pt idx="1286">
                  <c:v>67.198854166666663</c:v>
                </c:pt>
                <c:pt idx="1287">
                  <c:v>67.198854166666663</c:v>
                </c:pt>
                <c:pt idx="1288">
                  <c:v>67.198854166666663</c:v>
                </c:pt>
                <c:pt idx="1289">
                  <c:v>67.198854166666663</c:v>
                </c:pt>
                <c:pt idx="1290">
                  <c:v>67.198854166666663</c:v>
                </c:pt>
                <c:pt idx="1291">
                  <c:v>67.198854166666663</c:v>
                </c:pt>
                <c:pt idx="1292">
                  <c:v>31.785062499999999</c:v>
                </c:pt>
                <c:pt idx="1293">
                  <c:v>31.785062499999999</c:v>
                </c:pt>
                <c:pt idx="1294">
                  <c:v>31.785062499999999</c:v>
                </c:pt>
                <c:pt idx="1295">
                  <c:v>31.785062499999999</c:v>
                </c:pt>
                <c:pt idx="1296">
                  <c:v>32.18504166666667</c:v>
                </c:pt>
                <c:pt idx="1297">
                  <c:v>32.18504166666667</c:v>
                </c:pt>
                <c:pt idx="1298">
                  <c:v>32.18504166666667</c:v>
                </c:pt>
                <c:pt idx="1299">
                  <c:v>32.18504166666667</c:v>
                </c:pt>
                <c:pt idx="1300">
                  <c:v>32.18504166666667</c:v>
                </c:pt>
                <c:pt idx="1301">
                  <c:v>32.18504166666667</c:v>
                </c:pt>
                <c:pt idx="1302">
                  <c:v>32.18504166666667</c:v>
                </c:pt>
                <c:pt idx="1303">
                  <c:v>32.18504166666667</c:v>
                </c:pt>
                <c:pt idx="1304">
                  <c:v>67.453916666666672</c:v>
                </c:pt>
                <c:pt idx="1305">
                  <c:v>67.453916666666672</c:v>
                </c:pt>
                <c:pt idx="1306">
                  <c:v>67.453916666666672</c:v>
                </c:pt>
                <c:pt idx="1307">
                  <c:v>67.453916666666672</c:v>
                </c:pt>
                <c:pt idx="1308">
                  <c:v>67.453916666666672</c:v>
                </c:pt>
                <c:pt idx="1309">
                  <c:v>67.453916666666672</c:v>
                </c:pt>
                <c:pt idx="1310">
                  <c:v>67.453916666666672</c:v>
                </c:pt>
                <c:pt idx="1311">
                  <c:v>67.453916666666672</c:v>
                </c:pt>
                <c:pt idx="1312">
                  <c:v>67.453916666666672</c:v>
                </c:pt>
                <c:pt idx="1313">
                  <c:v>67.453916666666672</c:v>
                </c:pt>
                <c:pt idx="1314">
                  <c:v>67.453916666666672</c:v>
                </c:pt>
                <c:pt idx="1315">
                  <c:v>67.453916666666672</c:v>
                </c:pt>
                <c:pt idx="1316">
                  <c:v>32.18504166666667</c:v>
                </c:pt>
                <c:pt idx="1317">
                  <c:v>32.18504166666667</c:v>
                </c:pt>
                <c:pt idx="1318">
                  <c:v>32.18504166666667</c:v>
                </c:pt>
                <c:pt idx="1319">
                  <c:v>32.18504166666667</c:v>
                </c:pt>
                <c:pt idx="1320">
                  <c:v>32.140854166666657</c:v>
                </c:pt>
                <c:pt idx="1321">
                  <c:v>32.140854166666657</c:v>
                </c:pt>
                <c:pt idx="1322">
                  <c:v>32.140854166666657</c:v>
                </c:pt>
                <c:pt idx="1323">
                  <c:v>32.140854166666657</c:v>
                </c:pt>
                <c:pt idx="1324">
                  <c:v>32.140854166666657</c:v>
                </c:pt>
                <c:pt idx="1325">
                  <c:v>32.140854166666657</c:v>
                </c:pt>
                <c:pt idx="1326">
                  <c:v>32.140854166666657</c:v>
                </c:pt>
                <c:pt idx="1327">
                  <c:v>32.140854166666657</c:v>
                </c:pt>
                <c:pt idx="1328">
                  <c:v>67.445395833333322</c:v>
                </c:pt>
                <c:pt idx="1329">
                  <c:v>67.445395833333322</c:v>
                </c:pt>
                <c:pt idx="1330">
                  <c:v>67.445395833333322</c:v>
                </c:pt>
                <c:pt idx="1331">
                  <c:v>67.445395833333322</c:v>
                </c:pt>
                <c:pt idx="1332">
                  <c:v>67.445395833333322</c:v>
                </c:pt>
                <c:pt idx="1333">
                  <c:v>67.445395833333322</c:v>
                </c:pt>
                <c:pt idx="1334">
                  <c:v>67.445395833333322</c:v>
                </c:pt>
                <c:pt idx="1335">
                  <c:v>67.445395833333322</c:v>
                </c:pt>
                <c:pt idx="1336">
                  <c:v>67.445395833333322</c:v>
                </c:pt>
                <c:pt idx="1337">
                  <c:v>67.445395833333322</c:v>
                </c:pt>
                <c:pt idx="1338">
                  <c:v>67.445395833333322</c:v>
                </c:pt>
                <c:pt idx="1339">
                  <c:v>67.445395833333322</c:v>
                </c:pt>
                <c:pt idx="1340">
                  <c:v>32.140854166666657</c:v>
                </c:pt>
                <c:pt idx="1341">
                  <c:v>32.140854166666657</c:v>
                </c:pt>
                <c:pt idx="1342">
                  <c:v>32.140854166666657</c:v>
                </c:pt>
                <c:pt idx="1343">
                  <c:v>32.140854166666657</c:v>
                </c:pt>
                <c:pt idx="1344">
                  <c:v>32.084666666666656</c:v>
                </c:pt>
                <c:pt idx="1345">
                  <c:v>32.084666666666656</c:v>
                </c:pt>
                <c:pt idx="1346">
                  <c:v>32.084666666666656</c:v>
                </c:pt>
                <c:pt idx="1347">
                  <c:v>32.084666666666656</c:v>
                </c:pt>
                <c:pt idx="1348">
                  <c:v>32.084666666666656</c:v>
                </c:pt>
                <c:pt idx="1349">
                  <c:v>32.084666666666656</c:v>
                </c:pt>
                <c:pt idx="1350">
                  <c:v>32.084666666666656</c:v>
                </c:pt>
                <c:pt idx="1351">
                  <c:v>32.084666666666656</c:v>
                </c:pt>
                <c:pt idx="1352">
                  <c:v>67.335624999999993</c:v>
                </c:pt>
                <c:pt idx="1353">
                  <c:v>67.335624999999993</c:v>
                </c:pt>
                <c:pt idx="1354">
                  <c:v>67.335624999999993</c:v>
                </c:pt>
                <c:pt idx="1355">
                  <c:v>67.335624999999993</c:v>
                </c:pt>
                <c:pt idx="1356">
                  <c:v>67.335624999999993</c:v>
                </c:pt>
                <c:pt idx="1357">
                  <c:v>67.335624999999993</c:v>
                </c:pt>
                <c:pt idx="1358">
                  <c:v>67.335624999999993</c:v>
                </c:pt>
                <c:pt idx="1359">
                  <c:v>67.335624999999993</c:v>
                </c:pt>
                <c:pt idx="1360">
                  <c:v>67.335624999999993</c:v>
                </c:pt>
                <c:pt idx="1361">
                  <c:v>67.335624999999993</c:v>
                </c:pt>
                <c:pt idx="1362">
                  <c:v>67.335624999999993</c:v>
                </c:pt>
                <c:pt idx="1363">
                  <c:v>67.335624999999993</c:v>
                </c:pt>
                <c:pt idx="1364">
                  <c:v>32.084666666666656</c:v>
                </c:pt>
                <c:pt idx="1365">
                  <c:v>32.084666666666656</c:v>
                </c:pt>
                <c:pt idx="1366">
                  <c:v>32.084666666666656</c:v>
                </c:pt>
                <c:pt idx="1367">
                  <c:v>32.084666666666656</c:v>
                </c:pt>
                <c:pt idx="1368">
                  <c:v>31.534208333333329</c:v>
                </c:pt>
                <c:pt idx="1369">
                  <c:v>31.534208333333329</c:v>
                </c:pt>
                <c:pt idx="1370">
                  <c:v>31.534208333333329</c:v>
                </c:pt>
                <c:pt idx="1371">
                  <c:v>31.534208333333329</c:v>
                </c:pt>
                <c:pt idx="1372">
                  <c:v>31.534208333333329</c:v>
                </c:pt>
                <c:pt idx="1373">
                  <c:v>31.534208333333329</c:v>
                </c:pt>
                <c:pt idx="1374">
                  <c:v>31.534208333333329</c:v>
                </c:pt>
                <c:pt idx="1375">
                  <c:v>31.534208333333329</c:v>
                </c:pt>
                <c:pt idx="1376">
                  <c:v>66.131708333333336</c:v>
                </c:pt>
                <c:pt idx="1377">
                  <c:v>66.131708333333336</c:v>
                </c:pt>
                <c:pt idx="1378">
                  <c:v>66.131708333333336</c:v>
                </c:pt>
                <c:pt idx="1379">
                  <c:v>66.131708333333336</c:v>
                </c:pt>
                <c:pt idx="1380">
                  <c:v>66.131708333333336</c:v>
                </c:pt>
                <c:pt idx="1381">
                  <c:v>66.131708333333336</c:v>
                </c:pt>
                <c:pt idx="1382">
                  <c:v>66.131708333333336</c:v>
                </c:pt>
                <c:pt idx="1383">
                  <c:v>66.131708333333336</c:v>
                </c:pt>
                <c:pt idx="1384">
                  <c:v>66.131708333333336</c:v>
                </c:pt>
                <c:pt idx="1385">
                  <c:v>66.131708333333336</c:v>
                </c:pt>
                <c:pt idx="1386">
                  <c:v>66.131708333333336</c:v>
                </c:pt>
                <c:pt idx="1387">
                  <c:v>66.131708333333336</c:v>
                </c:pt>
                <c:pt idx="1388">
                  <c:v>31.534208333333329</c:v>
                </c:pt>
                <c:pt idx="1389">
                  <c:v>31.534208333333329</c:v>
                </c:pt>
                <c:pt idx="1390">
                  <c:v>31.534208333333329</c:v>
                </c:pt>
                <c:pt idx="1391">
                  <c:v>31.534208333333329</c:v>
                </c:pt>
                <c:pt idx="1392">
                  <c:v>27.166374999999999</c:v>
                </c:pt>
                <c:pt idx="1393">
                  <c:v>27.166374999999999</c:v>
                </c:pt>
                <c:pt idx="1394">
                  <c:v>27.166374999999999</c:v>
                </c:pt>
                <c:pt idx="1395">
                  <c:v>27.166374999999999</c:v>
                </c:pt>
                <c:pt idx="1396">
                  <c:v>27.166374999999999</c:v>
                </c:pt>
                <c:pt idx="1397">
                  <c:v>27.166374999999999</c:v>
                </c:pt>
                <c:pt idx="1398">
                  <c:v>27.166374999999999</c:v>
                </c:pt>
                <c:pt idx="1399">
                  <c:v>27.166374999999999</c:v>
                </c:pt>
                <c:pt idx="1400">
                  <c:v>27.166374999999999</c:v>
                </c:pt>
                <c:pt idx="1401">
                  <c:v>27.166374999999999</c:v>
                </c:pt>
                <c:pt idx="1402">
                  <c:v>27.166374999999999</c:v>
                </c:pt>
                <c:pt idx="1403">
                  <c:v>27.166374999999999</c:v>
                </c:pt>
                <c:pt idx="1404">
                  <c:v>27.166374999999999</c:v>
                </c:pt>
                <c:pt idx="1405">
                  <c:v>27.166374999999999</c:v>
                </c:pt>
                <c:pt idx="1406">
                  <c:v>27.166374999999999</c:v>
                </c:pt>
                <c:pt idx="1407">
                  <c:v>27.166374999999999</c:v>
                </c:pt>
                <c:pt idx="1408">
                  <c:v>27.166374999999999</c:v>
                </c:pt>
                <c:pt idx="1409">
                  <c:v>27.166374999999999</c:v>
                </c:pt>
                <c:pt idx="1410">
                  <c:v>27.166374999999999</c:v>
                </c:pt>
                <c:pt idx="1411">
                  <c:v>27.166374999999999</c:v>
                </c:pt>
                <c:pt idx="1412">
                  <c:v>27.166374999999999</c:v>
                </c:pt>
                <c:pt idx="1413">
                  <c:v>27.166374999999999</c:v>
                </c:pt>
                <c:pt idx="1414">
                  <c:v>27.166374999999999</c:v>
                </c:pt>
                <c:pt idx="1415">
                  <c:v>27.166374999999999</c:v>
                </c:pt>
                <c:pt idx="1416">
                  <c:v>25.35220833333333</c:v>
                </c:pt>
                <c:pt idx="1417">
                  <c:v>25.35220833333333</c:v>
                </c:pt>
                <c:pt idx="1418">
                  <c:v>25.35220833333333</c:v>
                </c:pt>
                <c:pt idx="1419">
                  <c:v>25.35220833333333</c:v>
                </c:pt>
                <c:pt idx="1420">
                  <c:v>25.35220833333333</c:v>
                </c:pt>
                <c:pt idx="1421">
                  <c:v>25.35220833333333</c:v>
                </c:pt>
                <c:pt idx="1422">
                  <c:v>25.35220833333333</c:v>
                </c:pt>
                <c:pt idx="1423">
                  <c:v>25.35220833333333</c:v>
                </c:pt>
                <c:pt idx="1424">
                  <c:v>25.35220833333333</c:v>
                </c:pt>
                <c:pt idx="1425">
                  <c:v>25.35220833333333</c:v>
                </c:pt>
                <c:pt idx="1426">
                  <c:v>25.35220833333333</c:v>
                </c:pt>
                <c:pt idx="1427">
                  <c:v>25.35220833333333</c:v>
                </c:pt>
                <c:pt idx="1428">
                  <c:v>25.35220833333333</c:v>
                </c:pt>
                <c:pt idx="1429">
                  <c:v>25.35220833333333</c:v>
                </c:pt>
                <c:pt idx="1430">
                  <c:v>25.35220833333333</c:v>
                </c:pt>
                <c:pt idx="1431">
                  <c:v>25.35220833333333</c:v>
                </c:pt>
                <c:pt idx="1432">
                  <c:v>25.35220833333333</c:v>
                </c:pt>
                <c:pt idx="1433">
                  <c:v>25.35220833333333</c:v>
                </c:pt>
                <c:pt idx="1434">
                  <c:v>25.35220833333333</c:v>
                </c:pt>
                <c:pt idx="1435">
                  <c:v>25.35220833333333</c:v>
                </c:pt>
                <c:pt idx="1436">
                  <c:v>25.35220833333333</c:v>
                </c:pt>
                <c:pt idx="1437">
                  <c:v>25.35220833333333</c:v>
                </c:pt>
                <c:pt idx="1438">
                  <c:v>25.35220833333333</c:v>
                </c:pt>
                <c:pt idx="1439">
                  <c:v>25.35220833333333</c:v>
                </c:pt>
                <c:pt idx="1440">
                  <c:v>31.496229166666669</c:v>
                </c:pt>
                <c:pt idx="1441">
                  <c:v>31.496229166666669</c:v>
                </c:pt>
                <c:pt idx="1442">
                  <c:v>31.496229166666669</c:v>
                </c:pt>
                <c:pt idx="1443">
                  <c:v>31.496229166666669</c:v>
                </c:pt>
                <c:pt idx="1444">
                  <c:v>31.496229166666669</c:v>
                </c:pt>
                <c:pt idx="1445">
                  <c:v>31.496229166666669</c:v>
                </c:pt>
                <c:pt idx="1446">
                  <c:v>31.496229166666669</c:v>
                </c:pt>
                <c:pt idx="1447">
                  <c:v>31.496229166666669</c:v>
                </c:pt>
                <c:pt idx="1448">
                  <c:v>66.673520833333328</c:v>
                </c:pt>
                <c:pt idx="1449">
                  <c:v>66.673520833333328</c:v>
                </c:pt>
                <c:pt idx="1450">
                  <c:v>66.673520833333328</c:v>
                </c:pt>
                <c:pt idx="1451">
                  <c:v>66.673520833333328</c:v>
                </c:pt>
                <c:pt idx="1452">
                  <c:v>66.673520833333328</c:v>
                </c:pt>
                <c:pt idx="1453">
                  <c:v>66.673520833333328</c:v>
                </c:pt>
                <c:pt idx="1454">
                  <c:v>66.673520833333328</c:v>
                </c:pt>
                <c:pt idx="1455">
                  <c:v>66.673520833333328</c:v>
                </c:pt>
                <c:pt idx="1456">
                  <c:v>66.673520833333328</c:v>
                </c:pt>
                <c:pt idx="1457">
                  <c:v>66.673520833333328</c:v>
                </c:pt>
                <c:pt idx="1458">
                  <c:v>66.673520833333328</c:v>
                </c:pt>
                <c:pt idx="1459">
                  <c:v>66.673520833333328</c:v>
                </c:pt>
                <c:pt idx="1460">
                  <c:v>31.496229166666669</c:v>
                </c:pt>
                <c:pt idx="1461">
                  <c:v>31.496229166666669</c:v>
                </c:pt>
                <c:pt idx="1462">
                  <c:v>31.496229166666669</c:v>
                </c:pt>
                <c:pt idx="1463">
                  <c:v>31.496229166666669</c:v>
                </c:pt>
                <c:pt idx="1464">
                  <c:v>32.024999999999999</c:v>
                </c:pt>
                <c:pt idx="1465">
                  <c:v>32.024999999999999</c:v>
                </c:pt>
                <c:pt idx="1466">
                  <c:v>32.024999999999999</c:v>
                </c:pt>
                <c:pt idx="1467">
                  <c:v>32.024999999999999</c:v>
                </c:pt>
                <c:pt idx="1468">
                  <c:v>32.024999999999999</c:v>
                </c:pt>
                <c:pt idx="1469">
                  <c:v>32.024999999999999</c:v>
                </c:pt>
                <c:pt idx="1470">
                  <c:v>32.024999999999999</c:v>
                </c:pt>
                <c:pt idx="1471">
                  <c:v>32.024999999999999</c:v>
                </c:pt>
                <c:pt idx="1472">
                  <c:v>67.200041666666664</c:v>
                </c:pt>
                <c:pt idx="1473">
                  <c:v>67.200041666666664</c:v>
                </c:pt>
                <c:pt idx="1474">
                  <c:v>67.200041666666664</c:v>
                </c:pt>
                <c:pt idx="1475">
                  <c:v>67.200041666666664</c:v>
                </c:pt>
                <c:pt idx="1476">
                  <c:v>67.200041666666664</c:v>
                </c:pt>
                <c:pt idx="1477">
                  <c:v>67.200041666666664</c:v>
                </c:pt>
                <c:pt idx="1478">
                  <c:v>67.200041666666664</c:v>
                </c:pt>
                <c:pt idx="1479">
                  <c:v>67.200041666666664</c:v>
                </c:pt>
                <c:pt idx="1480">
                  <c:v>67.200041666666664</c:v>
                </c:pt>
                <c:pt idx="1481">
                  <c:v>67.200041666666664</c:v>
                </c:pt>
                <c:pt idx="1482">
                  <c:v>67.200041666666664</c:v>
                </c:pt>
                <c:pt idx="1483">
                  <c:v>67.200041666666664</c:v>
                </c:pt>
                <c:pt idx="1484">
                  <c:v>32.024999999999999</c:v>
                </c:pt>
                <c:pt idx="1485">
                  <c:v>32.024999999999999</c:v>
                </c:pt>
                <c:pt idx="1486">
                  <c:v>32.024999999999999</c:v>
                </c:pt>
                <c:pt idx="1487">
                  <c:v>32.024999999999999</c:v>
                </c:pt>
                <c:pt idx="1488">
                  <c:v>32.0045</c:v>
                </c:pt>
                <c:pt idx="1489">
                  <c:v>32.0045</c:v>
                </c:pt>
                <c:pt idx="1490">
                  <c:v>32.0045</c:v>
                </c:pt>
                <c:pt idx="1491">
                  <c:v>32.0045</c:v>
                </c:pt>
                <c:pt idx="1492">
                  <c:v>32.0045</c:v>
                </c:pt>
                <c:pt idx="1493">
                  <c:v>32.0045</c:v>
                </c:pt>
                <c:pt idx="1494">
                  <c:v>32.0045</c:v>
                </c:pt>
                <c:pt idx="1495">
                  <c:v>32.0045</c:v>
                </c:pt>
                <c:pt idx="1496">
                  <c:v>67.146000000000001</c:v>
                </c:pt>
                <c:pt idx="1497">
                  <c:v>67.146000000000001</c:v>
                </c:pt>
                <c:pt idx="1498">
                  <c:v>67.146000000000001</c:v>
                </c:pt>
                <c:pt idx="1499">
                  <c:v>67.146000000000001</c:v>
                </c:pt>
                <c:pt idx="1500">
                  <c:v>67.146000000000001</c:v>
                </c:pt>
                <c:pt idx="1501">
                  <c:v>67.146000000000001</c:v>
                </c:pt>
                <c:pt idx="1502">
                  <c:v>67.146000000000001</c:v>
                </c:pt>
                <c:pt idx="1503">
                  <c:v>67.146000000000001</c:v>
                </c:pt>
                <c:pt idx="1504">
                  <c:v>67.146000000000001</c:v>
                </c:pt>
                <c:pt idx="1505">
                  <c:v>67.146000000000001</c:v>
                </c:pt>
                <c:pt idx="1506">
                  <c:v>67.146000000000001</c:v>
                </c:pt>
                <c:pt idx="1507">
                  <c:v>67.146000000000001</c:v>
                </c:pt>
                <c:pt idx="1508">
                  <c:v>32.0045</c:v>
                </c:pt>
                <c:pt idx="1509">
                  <c:v>32.0045</c:v>
                </c:pt>
                <c:pt idx="1510">
                  <c:v>32.0045</c:v>
                </c:pt>
                <c:pt idx="1511">
                  <c:v>32.0045</c:v>
                </c:pt>
                <c:pt idx="1512">
                  <c:v>32.014854166666673</c:v>
                </c:pt>
                <c:pt idx="1513">
                  <c:v>32.014854166666673</c:v>
                </c:pt>
                <c:pt idx="1514">
                  <c:v>32.014854166666673</c:v>
                </c:pt>
                <c:pt idx="1515">
                  <c:v>32.014854166666673</c:v>
                </c:pt>
                <c:pt idx="1516">
                  <c:v>32.014854166666673</c:v>
                </c:pt>
                <c:pt idx="1517">
                  <c:v>32.014854166666673</c:v>
                </c:pt>
                <c:pt idx="1518">
                  <c:v>32.014854166666673</c:v>
                </c:pt>
                <c:pt idx="1519">
                  <c:v>32.014854166666673</c:v>
                </c:pt>
                <c:pt idx="1520">
                  <c:v>67.153145833333326</c:v>
                </c:pt>
                <c:pt idx="1521">
                  <c:v>67.153145833333326</c:v>
                </c:pt>
                <c:pt idx="1522">
                  <c:v>67.153145833333326</c:v>
                </c:pt>
                <c:pt idx="1523">
                  <c:v>67.153145833333326</c:v>
                </c:pt>
                <c:pt idx="1524">
                  <c:v>67.153145833333326</c:v>
                </c:pt>
                <c:pt idx="1525">
                  <c:v>67.153145833333326</c:v>
                </c:pt>
                <c:pt idx="1526">
                  <c:v>67.153145833333326</c:v>
                </c:pt>
                <c:pt idx="1527">
                  <c:v>67.153145833333326</c:v>
                </c:pt>
                <c:pt idx="1528">
                  <c:v>67.153145833333326</c:v>
                </c:pt>
                <c:pt idx="1529">
                  <c:v>67.153145833333326</c:v>
                </c:pt>
                <c:pt idx="1530">
                  <c:v>67.153145833333326</c:v>
                </c:pt>
                <c:pt idx="1531">
                  <c:v>67.153145833333326</c:v>
                </c:pt>
                <c:pt idx="1532">
                  <c:v>32.014854166666673</c:v>
                </c:pt>
                <c:pt idx="1533">
                  <c:v>32.014854166666673</c:v>
                </c:pt>
                <c:pt idx="1534">
                  <c:v>32.014854166666673</c:v>
                </c:pt>
                <c:pt idx="1535">
                  <c:v>32.014854166666673</c:v>
                </c:pt>
                <c:pt idx="1536">
                  <c:v>31.4020625</c:v>
                </c:pt>
                <c:pt idx="1537">
                  <c:v>31.4020625</c:v>
                </c:pt>
                <c:pt idx="1538">
                  <c:v>31.4020625</c:v>
                </c:pt>
                <c:pt idx="1539">
                  <c:v>31.4020625</c:v>
                </c:pt>
                <c:pt idx="1540">
                  <c:v>31.4020625</c:v>
                </c:pt>
                <c:pt idx="1541">
                  <c:v>31.4020625</c:v>
                </c:pt>
                <c:pt idx="1542">
                  <c:v>31.4020625</c:v>
                </c:pt>
                <c:pt idx="1543">
                  <c:v>31.4020625</c:v>
                </c:pt>
                <c:pt idx="1544">
                  <c:v>65.820229166666678</c:v>
                </c:pt>
                <c:pt idx="1545">
                  <c:v>65.820229166666678</c:v>
                </c:pt>
                <c:pt idx="1546">
                  <c:v>65.820229166666678</c:v>
                </c:pt>
                <c:pt idx="1547">
                  <c:v>65.820229166666678</c:v>
                </c:pt>
                <c:pt idx="1548">
                  <c:v>65.820229166666678</c:v>
                </c:pt>
                <c:pt idx="1549">
                  <c:v>65.820229166666678</c:v>
                </c:pt>
                <c:pt idx="1550">
                  <c:v>65.820229166666678</c:v>
                </c:pt>
                <c:pt idx="1551">
                  <c:v>65.820229166666678</c:v>
                </c:pt>
                <c:pt idx="1552">
                  <c:v>65.820229166666678</c:v>
                </c:pt>
                <c:pt idx="1553">
                  <c:v>65.820229166666678</c:v>
                </c:pt>
                <c:pt idx="1554">
                  <c:v>65.820229166666678</c:v>
                </c:pt>
                <c:pt idx="1555">
                  <c:v>65.820229166666678</c:v>
                </c:pt>
                <c:pt idx="1556">
                  <c:v>31.4020625</c:v>
                </c:pt>
                <c:pt idx="1557">
                  <c:v>31.4020625</c:v>
                </c:pt>
                <c:pt idx="1558">
                  <c:v>31.4020625</c:v>
                </c:pt>
                <c:pt idx="1559">
                  <c:v>31.4020625</c:v>
                </c:pt>
                <c:pt idx="1560">
                  <c:v>26.9408125</c:v>
                </c:pt>
                <c:pt idx="1561">
                  <c:v>26.9408125</c:v>
                </c:pt>
                <c:pt idx="1562">
                  <c:v>26.9408125</c:v>
                </c:pt>
                <c:pt idx="1563">
                  <c:v>26.9408125</c:v>
                </c:pt>
                <c:pt idx="1564">
                  <c:v>26.9408125</c:v>
                </c:pt>
                <c:pt idx="1565">
                  <c:v>26.9408125</c:v>
                </c:pt>
                <c:pt idx="1566">
                  <c:v>26.9408125</c:v>
                </c:pt>
                <c:pt idx="1567">
                  <c:v>26.9408125</c:v>
                </c:pt>
                <c:pt idx="1568">
                  <c:v>26.9408125</c:v>
                </c:pt>
                <c:pt idx="1569">
                  <c:v>26.9408125</c:v>
                </c:pt>
                <c:pt idx="1570">
                  <c:v>26.9408125</c:v>
                </c:pt>
                <c:pt idx="1571">
                  <c:v>26.9408125</c:v>
                </c:pt>
                <c:pt idx="1572">
                  <c:v>26.9408125</c:v>
                </c:pt>
                <c:pt idx="1573">
                  <c:v>26.9408125</c:v>
                </c:pt>
                <c:pt idx="1574">
                  <c:v>26.9408125</c:v>
                </c:pt>
                <c:pt idx="1575">
                  <c:v>26.9408125</c:v>
                </c:pt>
                <c:pt idx="1576">
                  <c:v>26.9408125</c:v>
                </c:pt>
                <c:pt idx="1577">
                  <c:v>26.9408125</c:v>
                </c:pt>
                <c:pt idx="1578">
                  <c:v>26.9408125</c:v>
                </c:pt>
                <c:pt idx="1579">
                  <c:v>26.9408125</c:v>
                </c:pt>
                <c:pt idx="1580">
                  <c:v>26.9408125</c:v>
                </c:pt>
                <c:pt idx="1581">
                  <c:v>26.9408125</c:v>
                </c:pt>
                <c:pt idx="1582">
                  <c:v>26.9408125</c:v>
                </c:pt>
                <c:pt idx="1583">
                  <c:v>26.9408125</c:v>
                </c:pt>
                <c:pt idx="1584">
                  <c:v>25.103104166666672</c:v>
                </c:pt>
                <c:pt idx="1585">
                  <c:v>25.103104166666672</c:v>
                </c:pt>
                <c:pt idx="1586">
                  <c:v>25.103104166666672</c:v>
                </c:pt>
                <c:pt idx="1587">
                  <c:v>25.103104166666672</c:v>
                </c:pt>
                <c:pt idx="1588">
                  <c:v>25.103104166666672</c:v>
                </c:pt>
                <c:pt idx="1589">
                  <c:v>25.103104166666672</c:v>
                </c:pt>
                <c:pt idx="1590">
                  <c:v>25.103104166666672</c:v>
                </c:pt>
                <c:pt idx="1591">
                  <c:v>25.103104166666672</c:v>
                </c:pt>
                <c:pt idx="1592">
                  <c:v>25.103104166666672</c:v>
                </c:pt>
                <c:pt idx="1593">
                  <c:v>25.103104166666672</c:v>
                </c:pt>
                <c:pt idx="1594">
                  <c:v>25.103104166666672</c:v>
                </c:pt>
                <c:pt idx="1595">
                  <c:v>25.103104166666672</c:v>
                </c:pt>
                <c:pt idx="1596">
                  <c:v>25.103104166666672</c:v>
                </c:pt>
                <c:pt idx="1597">
                  <c:v>25.103104166666672</c:v>
                </c:pt>
                <c:pt idx="1598">
                  <c:v>25.103104166666672</c:v>
                </c:pt>
                <c:pt idx="1599">
                  <c:v>25.103104166666672</c:v>
                </c:pt>
                <c:pt idx="1600">
                  <c:v>25.103104166666672</c:v>
                </c:pt>
                <c:pt idx="1601">
                  <c:v>25.103104166666672</c:v>
                </c:pt>
                <c:pt idx="1602">
                  <c:v>25.103104166666672</c:v>
                </c:pt>
                <c:pt idx="1603">
                  <c:v>25.103104166666672</c:v>
                </c:pt>
                <c:pt idx="1604">
                  <c:v>25.103104166666672</c:v>
                </c:pt>
                <c:pt idx="1605">
                  <c:v>25.103104166666672</c:v>
                </c:pt>
                <c:pt idx="1606">
                  <c:v>25.103104166666672</c:v>
                </c:pt>
                <c:pt idx="1607">
                  <c:v>25.103104166666672</c:v>
                </c:pt>
                <c:pt idx="1608">
                  <c:v>31.149666666666661</c:v>
                </c:pt>
                <c:pt idx="1609">
                  <c:v>31.149666666666661</c:v>
                </c:pt>
                <c:pt idx="1610">
                  <c:v>31.149666666666661</c:v>
                </c:pt>
                <c:pt idx="1611">
                  <c:v>31.149666666666661</c:v>
                </c:pt>
                <c:pt idx="1612">
                  <c:v>31.149666666666661</c:v>
                </c:pt>
                <c:pt idx="1613">
                  <c:v>31.149666666666661</c:v>
                </c:pt>
                <c:pt idx="1614">
                  <c:v>31.149666666666661</c:v>
                </c:pt>
                <c:pt idx="1615">
                  <c:v>31.149666666666661</c:v>
                </c:pt>
                <c:pt idx="1616">
                  <c:v>65.852666666666664</c:v>
                </c:pt>
                <c:pt idx="1617">
                  <c:v>65.852666666666664</c:v>
                </c:pt>
                <c:pt idx="1618">
                  <c:v>65.852666666666664</c:v>
                </c:pt>
                <c:pt idx="1619">
                  <c:v>65.852666666666664</c:v>
                </c:pt>
                <c:pt idx="1620">
                  <c:v>65.852666666666664</c:v>
                </c:pt>
                <c:pt idx="1621">
                  <c:v>65.852666666666664</c:v>
                </c:pt>
                <c:pt idx="1622">
                  <c:v>65.852666666666664</c:v>
                </c:pt>
                <c:pt idx="1623">
                  <c:v>65.852666666666664</c:v>
                </c:pt>
                <c:pt idx="1624">
                  <c:v>65.852666666666664</c:v>
                </c:pt>
                <c:pt idx="1625">
                  <c:v>65.852666666666664</c:v>
                </c:pt>
                <c:pt idx="1626">
                  <c:v>65.852666666666664</c:v>
                </c:pt>
                <c:pt idx="1627">
                  <c:v>65.852666666666664</c:v>
                </c:pt>
                <c:pt idx="1628">
                  <c:v>31.149666666666661</c:v>
                </c:pt>
                <c:pt idx="1629">
                  <c:v>31.149666666666661</c:v>
                </c:pt>
                <c:pt idx="1630">
                  <c:v>31.149666666666661</c:v>
                </c:pt>
                <c:pt idx="1631">
                  <c:v>31.149666666666661</c:v>
                </c:pt>
                <c:pt idx="1632">
                  <c:v>31.557333333333329</c:v>
                </c:pt>
                <c:pt idx="1633">
                  <c:v>31.557333333333329</c:v>
                </c:pt>
                <c:pt idx="1634">
                  <c:v>31.557333333333329</c:v>
                </c:pt>
                <c:pt idx="1635">
                  <c:v>31.557333333333329</c:v>
                </c:pt>
                <c:pt idx="1636">
                  <c:v>31.557333333333329</c:v>
                </c:pt>
                <c:pt idx="1637">
                  <c:v>31.557333333333329</c:v>
                </c:pt>
                <c:pt idx="1638">
                  <c:v>31.557333333333329</c:v>
                </c:pt>
                <c:pt idx="1639">
                  <c:v>31.557333333333329</c:v>
                </c:pt>
                <c:pt idx="1640">
                  <c:v>66.141916666666674</c:v>
                </c:pt>
                <c:pt idx="1641">
                  <c:v>66.141916666666674</c:v>
                </c:pt>
                <c:pt idx="1642">
                  <c:v>66.141916666666674</c:v>
                </c:pt>
                <c:pt idx="1643">
                  <c:v>66.141916666666674</c:v>
                </c:pt>
                <c:pt idx="1644">
                  <c:v>66.141916666666674</c:v>
                </c:pt>
                <c:pt idx="1645">
                  <c:v>66.141916666666674</c:v>
                </c:pt>
                <c:pt idx="1646">
                  <c:v>66.141916666666674</c:v>
                </c:pt>
                <c:pt idx="1647">
                  <c:v>66.141916666666674</c:v>
                </c:pt>
                <c:pt idx="1648">
                  <c:v>66.141916666666674</c:v>
                </c:pt>
                <c:pt idx="1649">
                  <c:v>66.141916666666674</c:v>
                </c:pt>
                <c:pt idx="1650">
                  <c:v>66.141916666666674</c:v>
                </c:pt>
                <c:pt idx="1651">
                  <c:v>66.141916666666674</c:v>
                </c:pt>
                <c:pt idx="1652">
                  <c:v>31.557333333333329</c:v>
                </c:pt>
                <c:pt idx="1653">
                  <c:v>31.557333333333329</c:v>
                </c:pt>
                <c:pt idx="1654">
                  <c:v>31.557333333333329</c:v>
                </c:pt>
                <c:pt idx="1655">
                  <c:v>31.557333333333329</c:v>
                </c:pt>
                <c:pt idx="1656">
                  <c:v>31.562145833333329</c:v>
                </c:pt>
                <c:pt idx="1657">
                  <c:v>31.562145833333329</c:v>
                </c:pt>
                <c:pt idx="1658">
                  <c:v>31.562145833333329</c:v>
                </c:pt>
                <c:pt idx="1659">
                  <c:v>31.562145833333329</c:v>
                </c:pt>
                <c:pt idx="1660">
                  <c:v>31.562145833333329</c:v>
                </c:pt>
                <c:pt idx="1661">
                  <c:v>31.562145833333329</c:v>
                </c:pt>
                <c:pt idx="1662">
                  <c:v>31.562145833333329</c:v>
                </c:pt>
                <c:pt idx="1663">
                  <c:v>31.562145833333329</c:v>
                </c:pt>
                <c:pt idx="1664">
                  <c:v>66.232479166666678</c:v>
                </c:pt>
                <c:pt idx="1665">
                  <c:v>66.232479166666678</c:v>
                </c:pt>
                <c:pt idx="1666">
                  <c:v>66.232479166666678</c:v>
                </c:pt>
                <c:pt idx="1667">
                  <c:v>66.232479166666678</c:v>
                </c:pt>
                <c:pt idx="1668">
                  <c:v>66.232479166666678</c:v>
                </c:pt>
                <c:pt idx="1669">
                  <c:v>66.232479166666678</c:v>
                </c:pt>
                <c:pt idx="1670">
                  <c:v>66.232479166666678</c:v>
                </c:pt>
                <c:pt idx="1671">
                  <c:v>66.232479166666678</c:v>
                </c:pt>
                <c:pt idx="1672">
                  <c:v>66.232479166666678</c:v>
                </c:pt>
                <c:pt idx="1673">
                  <c:v>66.232479166666678</c:v>
                </c:pt>
                <c:pt idx="1674">
                  <c:v>66.232479166666678</c:v>
                </c:pt>
                <c:pt idx="1675">
                  <c:v>66.232479166666678</c:v>
                </c:pt>
                <c:pt idx="1676">
                  <c:v>31.562145833333329</c:v>
                </c:pt>
                <c:pt idx="1677">
                  <c:v>31.562145833333329</c:v>
                </c:pt>
                <c:pt idx="1678">
                  <c:v>31.562145833333329</c:v>
                </c:pt>
                <c:pt idx="1679">
                  <c:v>31.562145833333329</c:v>
                </c:pt>
                <c:pt idx="1680">
                  <c:v>31.578791666666671</c:v>
                </c:pt>
                <c:pt idx="1681">
                  <c:v>31.578791666666671</c:v>
                </c:pt>
                <c:pt idx="1682">
                  <c:v>31.578791666666671</c:v>
                </c:pt>
                <c:pt idx="1683">
                  <c:v>31.578791666666671</c:v>
                </c:pt>
                <c:pt idx="1684">
                  <c:v>31.578791666666671</c:v>
                </c:pt>
                <c:pt idx="1685">
                  <c:v>31.578791666666671</c:v>
                </c:pt>
                <c:pt idx="1686">
                  <c:v>31.578791666666671</c:v>
                </c:pt>
                <c:pt idx="1687">
                  <c:v>31.578791666666671</c:v>
                </c:pt>
                <c:pt idx="1688">
                  <c:v>66.254583333333329</c:v>
                </c:pt>
                <c:pt idx="1689">
                  <c:v>66.254583333333329</c:v>
                </c:pt>
                <c:pt idx="1690">
                  <c:v>66.254583333333329</c:v>
                </c:pt>
                <c:pt idx="1691">
                  <c:v>66.254583333333329</c:v>
                </c:pt>
                <c:pt idx="1692">
                  <c:v>66.254583333333329</c:v>
                </c:pt>
                <c:pt idx="1693">
                  <c:v>66.254583333333329</c:v>
                </c:pt>
                <c:pt idx="1694">
                  <c:v>66.254583333333329</c:v>
                </c:pt>
                <c:pt idx="1695">
                  <c:v>66.254583333333329</c:v>
                </c:pt>
                <c:pt idx="1696">
                  <c:v>66.254583333333329</c:v>
                </c:pt>
                <c:pt idx="1697">
                  <c:v>66.254583333333329</c:v>
                </c:pt>
                <c:pt idx="1698">
                  <c:v>66.254583333333329</c:v>
                </c:pt>
                <c:pt idx="1699">
                  <c:v>66.254583333333329</c:v>
                </c:pt>
                <c:pt idx="1700">
                  <c:v>31.578791666666671</c:v>
                </c:pt>
                <c:pt idx="1701">
                  <c:v>31.578791666666671</c:v>
                </c:pt>
                <c:pt idx="1702">
                  <c:v>31.578791666666671</c:v>
                </c:pt>
                <c:pt idx="1703">
                  <c:v>31.578791666666671</c:v>
                </c:pt>
                <c:pt idx="1704">
                  <c:v>31.00545833333333</c:v>
                </c:pt>
                <c:pt idx="1705">
                  <c:v>31.00545833333333</c:v>
                </c:pt>
                <c:pt idx="1706">
                  <c:v>31.00545833333333</c:v>
                </c:pt>
                <c:pt idx="1707">
                  <c:v>31.00545833333333</c:v>
                </c:pt>
                <c:pt idx="1708">
                  <c:v>31.00545833333333</c:v>
                </c:pt>
                <c:pt idx="1709">
                  <c:v>31.00545833333333</c:v>
                </c:pt>
                <c:pt idx="1710">
                  <c:v>31.00545833333333</c:v>
                </c:pt>
                <c:pt idx="1711">
                  <c:v>31.00545833333333</c:v>
                </c:pt>
                <c:pt idx="1712">
                  <c:v>64.983625000000004</c:v>
                </c:pt>
                <c:pt idx="1713">
                  <c:v>64.983625000000004</c:v>
                </c:pt>
                <c:pt idx="1714">
                  <c:v>64.983625000000004</c:v>
                </c:pt>
                <c:pt idx="1715">
                  <c:v>64.983625000000004</c:v>
                </c:pt>
                <c:pt idx="1716">
                  <c:v>64.983625000000004</c:v>
                </c:pt>
                <c:pt idx="1717">
                  <c:v>64.983625000000004</c:v>
                </c:pt>
                <c:pt idx="1718">
                  <c:v>64.983625000000004</c:v>
                </c:pt>
                <c:pt idx="1719">
                  <c:v>64.983625000000004</c:v>
                </c:pt>
                <c:pt idx="1720">
                  <c:v>64.983625000000004</c:v>
                </c:pt>
                <c:pt idx="1721">
                  <c:v>64.983625000000004</c:v>
                </c:pt>
                <c:pt idx="1722">
                  <c:v>64.983625000000004</c:v>
                </c:pt>
                <c:pt idx="1723">
                  <c:v>64.983625000000004</c:v>
                </c:pt>
                <c:pt idx="1724">
                  <c:v>31.00545833333333</c:v>
                </c:pt>
                <c:pt idx="1725">
                  <c:v>31.00545833333333</c:v>
                </c:pt>
                <c:pt idx="1726">
                  <c:v>31.00545833333333</c:v>
                </c:pt>
                <c:pt idx="1727">
                  <c:v>31.00545833333333</c:v>
                </c:pt>
                <c:pt idx="1728">
                  <c:v>26.682208333333339</c:v>
                </c:pt>
                <c:pt idx="1729">
                  <c:v>26.682208333333339</c:v>
                </c:pt>
                <c:pt idx="1730">
                  <c:v>26.682208333333339</c:v>
                </c:pt>
                <c:pt idx="1731">
                  <c:v>26.682208333333339</c:v>
                </c:pt>
                <c:pt idx="1732">
                  <c:v>26.682208333333339</c:v>
                </c:pt>
                <c:pt idx="1733">
                  <c:v>26.682208333333339</c:v>
                </c:pt>
                <c:pt idx="1734">
                  <c:v>26.682208333333339</c:v>
                </c:pt>
                <c:pt idx="1735">
                  <c:v>26.682208333333339</c:v>
                </c:pt>
                <c:pt idx="1736">
                  <c:v>26.682208333333339</c:v>
                </c:pt>
                <c:pt idx="1737">
                  <c:v>26.682208333333339</c:v>
                </c:pt>
                <c:pt idx="1738">
                  <c:v>26.682208333333339</c:v>
                </c:pt>
                <c:pt idx="1739">
                  <c:v>26.682208333333339</c:v>
                </c:pt>
                <c:pt idx="1740">
                  <c:v>26.682208333333339</c:v>
                </c:pt>
                <c:pt idx="1741">
                  <c:v>26.682208333333339</c:v>
                </c:pt>
                <c:pt idx="1742">
                  <c:v>26.682208333333339</c:v>
                </c:pt>
                <c:pt idx="1743">
                  <c:v>26.682208333333339</c:v>
                </c:pt>
                <c:pt idx="1744">
                  <c:v>26.682208333333339</c:v>
                </c:pt>
                <c:pt idx="1745">
                  <c:v>26.682208333333339</c:v>
                </c:pt>
                <c:pt idx="1746">
                  <c:v>26.682208333333339</c:v>
                </c:pt>
                <c:pt idx="1747">
                  <c:v>26.682208333333339</c:v>
                </c:pt>
                <c:pt idx="1748">
                  <c:v>26.682208333333339</c:v>
                </c:pt>
                <c:pt idx="1749">
                  <c:v>26.682208333333339</c:v>
                </c:pt>
                <c:pt idx="1750">
                  <c:v>26.682208333333339</c:v>
                </c:pt>
                <c:pt idx="1751">
                  <c:v>26.682208333333339</c:v>
                </c:pt>
                <c:pt idx="1752">
                  <c:v>24.913354166666661</c:v>
                </c:pt>
                <c:pt idx="1753">
                  <c:v>24.913354166666661</c:v>
                </c:pt>
                <c:pt idx="1754">
                  <c:v>24.913354166666661</c:v>
                </c:pt>
                <c:pt idx="1755">
                  <c:v>24.913354166666661</c:v>
                </c:pt>
                <c:pt idx="1756">
                  <c:v>24.913354166666661</c:v>
                </c:pt>
                <c:pt idx="1757">
                  <c:v>24.913354166666661</c:v>
                </c:pt>
                <c:pt idx="1758">
                  <c:v>24.913354166666661</c:v>
                </c:pt>
                <c:pt idx="1759">
                  <c:v>24.913354166666661</c:v>
                </c:pt>
                <c:pt idx="1760">
                  <c:v>24.913354166666661</c:v>
                </c:pt>
                <c:pt idx="1761">
                  <c:v>24.913354166666661</c:v>
                </c:pt>
                <c:pt idx="1762">
                  <c:v>24.913354166666661</c:v>
                </c:pt>
                <c:pt idx="1763">
                  <c:v>24.913354166666661</c:v>
                </c:pt>
                <c:pt idx="1764">
                  <c:v>24.913354166666661</c:v>
                </c:pt>
                <c:pt idx="1765">
                  <c:v>24.913354166666661</c:v>
                </c:pt>
                <c:pt idx="1766">
                  <c:v>24.913354166666661</c:v>
                </c:pt>
                <c:pt idx="1767">
                  <c:v>24.913354166666661</c:v>
                </c:pt>
                <c:pt idx="1768">
                  <c:v>24.913354166666661</c:v>
                </c:pt>
                <c:pt idx="1769">
                  <c:v>24.913354166666661</c:v>
                </c:pt>
                <c:pt idx="1770">
                  <c:v>24.913354166666661</c:v>
                </c:pt>
                <c:pt idx="1771">
                  <c:v>24.913354166666661</c:v>
                </c:pt>
                <c:pt idx="1772">
                  <c:v>24.913354166666661</c:v>
                </c:pt>
                <c:pt idx="1773">
                  <c:v>24.913354166666661</c:v>
                </c:pt>
                <c:pt idx="1774">
                  <c:v>24.913354166666661</c:v>
                </c:pt>
                <c:pt idx="1775">
                  <c:v>24.913354166666661</c:v>
                </c:pt>
                <c:pt idx="1776">
                  <c:v>30.873437500000001</c:v>
                </c:pt>
                <c:pt idx="1777">
                  <c:v>30.873437500000001</c:v>
                </c:pt>
                <c:pt idx="1778">
                  <c:v>30.873437500000001</c:v>
                </c:pt>
                <c:pt idx="1779">
                  <c:v>30.873437500000001</c:v>
                </c:pt>
                <c:pt idx="1780">
                  <c:v>30.873437500000001</c:v>
                </c:pt>
                <c:pt idx="1781">
                  <c:v>30.873437500000001</c:v>
                </c:pt>
                <c:pt idx="1782">
                  <c:v>30.873437500000001</c:v>
                </c:pt>
                <c:pt idx="1783">
                  <c:v>30.873437500000001</c:v>
                </c:pt>
                <c:pt idx="1784">
                  <c:v>65.317229166666664</c:v>
                </c:pt>
                <c:pt idx="1785">
                  <c:v>65.317229166666664</c:v>
                </c:pt>
                <c:pt idx="1786">
                  <c:v>65.317229166666664</c:v>
                </c:pt>
                <c:pt idx="1787">
                  <c:v>65.317229166666664</c:v>
                </c:pt>
                <c:pt idx="1788">
                  <c:v>65.317229166666664</c:v>
                </c:pt>
                <c:pt idx="1789">
                  <c:v>65.317229166666664</c:v>
                </c:pt>
                <c:pt idx="1790">
                  <c:v>65.317229166666664</c:v>
                </c:pt>
                <c:pt idx="1791">
                  <c:v>65.317229166666664</c:v>
                </c:pt>
                <c:pt idx="1792">
                  <c:v>65.317229166666664</c:v>
                </c:pt>
                <c:pt idx="1793">
                  <c:v>65.317229166666664</c:v>
                </c:pt>
                <c:pt idx="1794">
                  <c:v>65.317229166666664</c:v>
                </c:pt>
                <c:pt idx="1795">
                  <c:v>65.317229166666664</c:v>
                </c:pt>
                <c:pt idx="1796">
                  <c:v>30.873437500000001</c:v>
                </c:pt>
                <c:pt idx="1797">
                  <c:v>30.873437500000001</c:v>
                </c:pt>
                <c:pt idx="1798">
                  <c:v>30.873437500000001</c:v>
                </c:pt>
                <c:pt idx="1799">
                  <c:v>30.873437500000001</c:v>
                </c:pt>
                <c:pt idx="1800">
                  <c:v>31.295333333333328</c:v>
                </c:pt>
                <c:pt idx="1801">
                  <c:v>31.295333333333328</c:v>
                </c:pt>
                <c:pt idx="1802">
                  <c:v>31.295333333333328</c:v>
                </c:pt>
                <c:pt idx="1803">
                  <c:v>31.295333333333328</c:v>
                </c:pt>
                <c:pt idx="1804">
                  <c:v>31.295333333333328</c:v>
                </c:pt>
                <c:pt idx="1805">
                  <c:v>31.295333333333328</c:v>
                </c:pt>
                <c:pt idx="1806">
                  <c:v>31.295333333333328</c:v>
                </c:pt>
                <c:pt idx="1807">
                  <c:v>31.295333333333328</c:v>
                </c:pt>
                <c:pt idx="1808">
                  <c:v>65.691708333333338</c:v>
                </c:pt>
                <c:pt idx="1809">
                  <c:v>65.691708333333338</c:v>
                </c:pt>
                <c:pt idx="1810">
                  <c:v>65.691708333333338</c:v>
                </c:pt>
                <c:pt idx="1811">
                  <c:v>65.691708333333338</c:v>
                </c:pt>
                <c:pt idx="1812">
                  <c:v>65.691708333333338</c:v>
                </c:pt>
                <c:pt idx="1813">
                  <c:v>65.691708333333338</c:v>
                </c:pt>
                <c:pt idx="1814">
                  <c:v>65.691708333333338</c:v>
                </c:pt>
                <c:pt idx="1815">
                  <c:v>65.691708333333338</c:v>
                </c:pt>
                <c:pt idx="1816">
                  <c:v>65.691708333333338</c:v>
                </c:pt>
                <c:pt idx="1817">
                  <c:v>65.691708333333338</c:v>
                </c:pt>
                <c:pt idx="1818">
                  <c:v>65.691708333333338</c:v>
                </c:pt>
                <c:pt idx="1819">
                  <c:v>65.691708333333338</c:v>
                </c:pt>
                <c:pt idx="1820">
                  <c:v>31.295333333333328</c:v>
                </c:pt>
                <c:pt idx="1821">
                  <c:v>31.295333333333328</c:v>
                </c:pt>
                <c:pt idx="1822">
                  <c:v>31.295333333333328</c:v>
                </c:pt>
                <c:pt idx="1823">
                  <c:v>31.295333333333328</c:v>
                </c:pt>
                <c:pt idx="1824">
                  <c:v>31.22345833333333</c:v>
                </c:pt>
                <c:pt idx="1825">
                  <c:v>31.22345833333333</c:v>
                </c:pt>
                <c:pt idx="1826">
                  <c:v>31.22345833333333</c:v>
                </c:pt>
                <c:pt idx="1827">
                  <c:v>31.22345833333333</c:v>
                </c:pt>
                <c:pt idx="1828">
                  <c:v>31.22345833333333</c:v>
                </c:pt>
                <c:pt idx="1829">
                  <c:v>31.22345833333333</c:v>
                </c:pt>
                <c:pt idx="1830">
                  <c:v>31.22345833333333</c:v>
                </c:pt>
                <c:pt idx="1831">
                  <c:v>31.22345833333333</c:v>
                </c:pt>
                <c:pt idx="1832">
                  <c:v>65.553916666666666</c:v>
                </c:pt>
                <c:pt idx="1833">
                  <c:v>65.553916666666666</c:v>
                </c:pt>
                <c:pt idx="1834">
                  <c:v>65.553916666666666</c:v>
                </c:pt>
                <c:pt idx="1835">
                  <c:v>65.553916666666666</c:v>
                </c:pt>
                <c:pt idx="1836">
                  <c:v>65.553916666666666</c:v>
                </c:pt>
                <c:pt idx="1837">
                  <c:v>65.553916666666666</c:v>
                </c:pt>
                <c:pt idx="1838">
                  <c:v>65.553916666666666</c:v>
                </c:pt>
                <c:pt idx="1839">
                  <c:v>65.553916666666666</c:v>
                </c:pt>
                <c:pt idx="1840">
                  <c:v>65.553916666666666</c:v>
                </c:pt>
                <c:pt idx="1841">
                  <c:v>65.553916666666666</c:v>
                </c:pt>
                <c:pt idx="1842">
                  <c:v>65.553916666666666</c:v>
                </c:pt>
                <c:pt idx="1843">
                  <c:v>65.553916666666666</c:v>
                </c:pt>
                <c:pt idx="1844">
                  <c:v>31.22345833333333</c:v>
                </c:pt>
                <c:pt idx="1845">
                  <c:v>31.22345833333333</c:v>
                </c:pt>
                <c:pt idx="1846">
                  <c:v>31.22345833333333</c:v>
                </c:pt>
                <c:pt idx="1847">
                  <c:v>31.22345833333333</c:v>
                </c:pt>
                <c:pt idx="1848">
                  <c:v>31.35679166666667</c:v>
                </c:pt>
                <c:pt idx="1849">
                  <c:v>31.35679166666667</c:v>
                </c:pt>
                <c:pt idx="1850">
                  <c:v>31.35679166666667</c:v>
                </c:pt>
                <c:pt idx="1851">
                  <c:v>31.35679166666667</c:v>
                </c:pt>
                <c:pt idx="1852">
                  <c:v>31.35679166666667</c:v>
                </c:pt>
                <c:pt idx="1853">
                  <c:v>31.35679166666667</c:v>
                </c:pt>
                <c:pt idx="1854">
                  <c:v>31.35679166666667</c:v>
                </c:pt>
                <c:pt idx="1855">
                  <c:v>31.35679166666667</c:v>
                </c:pt>
                <c:pt idx="1856">
                  <c:v>65.867000000000004</c:v>
                </c:pt>
                <c:pt idx="1857">
                  <c:v>65.867000000000004</c:v>
                </c:pt>
                <c:pt idx="1858">
                  <c:v>65.867000000000004</c:v>
                </c:pt>
                <c:pt idx="1859">
                  <c:v>65.867000000000004</c:v>
                </c:pt>
                <c:pt idx="1860">
                  <c:v>65.867000000000004</c:v>
                </c:pt>
                <c:pt idx="1861">
                  <c:v>65.867000000000004</c:v>
                </c:pt>
                <c:pt idx="1862">
                  <c:v>65.867000000000004</c:v>
                </c:pt>
                <c:pt idx="1863">
                  <c:v>65.867000000000004</c:v>
                </c:pt>
                <c:pt idx="1864">
                  <c:v>65.867000000000004</c:v>
                </c:pt>
                <c:pt idx="1865">
                  <c:v>65.867000000000004</c:v>
                </c:pt>
                <c:pt idx="1866">
                  <c:v>65.867000000000004</c:v>
                </c:pt>
                <c:pt idx="1867">
                  <c:v>65.867000000000004</c:v>
                </c:pt>
                <c:pt idx="1868">
                  <c:v>31.35679166666667</c:v>
                </c:pt>
                <c:pt idx="1869">
                  <c:v>31.35679166666667</c:v>
                </c:pt>
                <c:pt idx="1870">
                  <c:v>31.35679166666667</c:v>
                </c:pt>
                <c:pt idx="1871">
                  <c:v>31.35679166666667</c:v>
                </c:pt>
                <c:pt idx="1872">
                  <c:v>30.84108333333333</c:v>
                </c:pt>
                <c:pt idx="1873">
                  <c:v>30.84108333333333</c:v>
                </c:pt>
                <c:pt idx="1874">
                  <c:v>30.84108333333333</c:v>
                </c:pt>
                <c:pt idx="1875">
                  <c:v>30.84108333333333</c:v>
                </c:pt>
                <c:pt idx="1876">
                  <c:v>30.84108333333333</c:v>
                </c:pt>
                <c:pt idx="1877">
                  <c:v>30.84108333333333</c:v>
                </c:pt>
                <c:pt idx="1878">
                  <c:v>30.84108333333333</c:v>
                </c:pt>
                <c:pt idx="1879">
                  <c:v>30.84108333333333</c:v>
                </c:pt>
                <c:pt idx="1880">
                  <c:v>64.64425</c:v>
                </c:pt>
                <c:pt idx="1881">
                  <c:v>64.64425</c:v>
                </c:pt>
                <c:pt idx="1882">
                  <c:v>64.64425</c:v>
                </c:pt>
                <c:pt idx="1883">
                  <c:v>64.64425</c:v>
                </c:pt>
                <c:pt idx="1884">
                  <c:v>64.64425</c:v>
                </c:pt>
                <c:pt idx="1885">
                  <c:v>64.64425</c:v>
                </c:pt>
                <c:pt idx="1886">
                  <c:v>64.64425</c:v>
                </c:pt>
                <c:pt idx="1887">
                  <c:v>64.64425</c:v>
                </c:pt>
                <c:pt idx="1888">
                  <c:v>64.64425</c:v>
                </c:pt>
                <c:pt idx="1889">
                  <c:v>64.64425</c:v>
                </c:pt>
                <c:pt idx="1890">
                  <c:v>64.64425</c:v>
                </c:pt>
                <c:pt idx="1891">
                  <c:v>64.64425</c:v>
                </c:pt>
                <c:pt idx="1892">
                  <c:v>30.84108333333333</c:v>
                </c:pt>
                <c:pt idx="1893">
                  <c:v>30.84108333333333</c:v>
                </c:pt>
                <c:pt idx="1894">
                  <c:v>30.84108333333333</c:v>
                </c:pt>
                <c:pt idx="1895">
                  <c:v>30.84108333333333</c:v>
                </c:pt>
                <c:pt idx="1896">
                  <c:v>26.481124999999999</c:v>
                </c:pt>
                <c:pt idx="1897">
                  <c:v>26.481124999999999</c:v>
                </c:pt>
                <c:pt idx="1898">
                  <c:v>26.481124999999999</c:v>
                </c:pt>
                <c:pt idx="1899">
                  <c:v>26.481124999999999</c:v>
                </c:pt>
                <c:pt idx="1900">
                  <c:v>26.481124999999999</c:v>
                </c:pt>
                <c:pt idx="1901">
                  <c:v>26.481124999999999</c:v>
                </c:pt>
                <c:pt idx="1902">
                  <c:v>26.481124999999999</c:v>
                </c:pt>
                <c:pt idx="1903">
                  <c:v>26.481124999999999</c:v>
                </c:pt>
                <c:pt idx="1904">
                  <c:v>26.481124999999999</c:v>
                </c:pt>
                <c:pt idx="1905">
                  <c:v>26.481124999999999</c:v>
                </c:pt>
                <c:pt idx="1906">
                  <c:v>26.481124999999999</c:v>
                </c:pt>
                <c:pt idx="1907">
                  <c:v>26.481124999999999</c:v>
                </c:pt>
                <c:pt idx="1908">
                  <c:v>26.481124999999999</c:v>
                </c:pt>
                <c:pt idx="1909">
                  <c:v>26.481124999999999</c:v>
                </c:pt>
                <c:pt idx="1910">
                  <c:v>26.481124999999999</c:v>
                </c:pt>
                <c:pt idx="1911">
                  <c:v>26.481124999999999</c:v>
                </c:pt>
                <c:pt idx="1912">
                  <c:v>26.481124999999999</c:v>
                </c:pt>
                <c:pt idx="1913">
                  <c:v>26.481124999999999</c:v>
                </c:pt>
                <c:pt idx="1914">
                  <c:v>26.481124999999999</c:v>
                </c:pt>
                <c:pt idx="1915">
                  <c:v>26.481124999999999</c:v>
                </c:pt>
                <c:pt idx="1916">
                  <c:v>26.481124999999999</c:v>
                </c:pt>
                <c:pt idx="1917">
                  <c:v>26.481124999999999</c:v>
                </c:pt>
                <c:pt idx="1918">
                  <c:v>26.481124999999999</c:v>
                </c:pt>
                <c:pt idx="1919">
                  <c:v>26.481124999999999</c:v>
                </c:pt>
                <c:pt idx="1920">
                  <c:v>24.787520833333328</c:v>
                </c:pt>
                <c:pt idx="1921">
                  <c:v>24.787520833333328</c:v>
                </c:pt>
                <c:pt idx="1922">
                  <c:v>24.787520833333328</c:v>
                </c:pt>
                <c:pt idx="1923">
                  <c:v>24.787520833333328</c:v>
                </c:pt>
                <c:pt idx="1924">
                  <c:v>24.787520833333328</c:v>
                </c:pt>
                <c:pt idx="1925">
                  <c:v>24.787520833333328</c:v>
                </c:pt>
                <c:pt idx="1926">
                  <c:v>24.787520833333328</c:v>
                </c:pt>
                <c:pt idx="1927">
                  <c:v>24.787520833333328</c:v>
                </c:pt>
                <c:pt idx="1928">
                  <c:v>24.787520833333328</c:v>
                </c:pt>
                <c:pt idx="1929">
                  <c:v>24.787520833333328</c:v>
                </c:pt>
                <c:pt idx="1930">
                  <c:v>24.787520833333328</c:v>
                </c:pt>
                <c:pt idx="1931">
                  <c:v>24.787520833333328</c:v>
                </c:pt>
                <c:pt idx="1932">
                  <c:v>24.787520833333328</c:v>
                </c:pt>
                <c:pt idx="1933">
                  <c:v>24.787520833333328</c:v>
                </c:pt>
                <c:pt idx="1934">
                  <c:v>24.787520833333328</c:v>
                </c:pt>
                <c:pt idx="1935">
                  <c:v>24.787520833333328</c:v>
                </c:pt>
                <c:pt idx="1936">
                  <c:v>24.787520833333328</c:v>
                </c:pt>
                <c:pt idx="1937">
                  <c:v>24.787520833333328</c:v>
                </c:pt>
                <c:pt idx="1938">
                  <c:v>24.787520833333328</c:v>
                </c:pt>
                <c:pt idx="1939">
                  <c:v>24.787520833333328</c:v>
                </c:pt>
                <c:pt idx="1940">
                  <c:v>24.787520833333328</c:v>
                </c:pt>
                <c:pt idx="1941">
                  <c:v>24.787520833333328</c:v>
                </c:pt>
                <c:pt idx="1942">
                  <c:v>24.787520833333328</c:v>
                </c:pt>
                <c:pt idx="1943">
                  <c:v>24.787520833333328</c:v>
                </c:pt>
                <c:pt idx="1944">
                  <c:v>30.871291666666671</c:v>
                </c:pt>
                <c:pt idx="1945">
                  <c:v>30.871291666666671</c:v>
                </c:pt>
                <c:pt idx="1946">
                  <c:v>30.871291666666671</c:v>
                </c:pt>
                <c:pt idx="1947">
                  <c:v>30.871291666666671</c:v>
                </c:pt>
                <c:pt idx="1948">
                  <c:v>30.871291666666671</c:v>
                </c:pt>
                <c:pt idx="1949">
                  <c:v>30.871291666666671</c:v>
                </c:pt>
                <c:pt idx="1950">
                  <c:v>30.871291666666671</c:v>
                </c:pt>
                <c:pt idx="1951">
                  <c:v>30.871291666666671</c:v>
                </c:pt>
                <c:pt idx="1952">
                  <c:v>65.282541666666674</c:v>
                </c:pt>
                <c:pt idx="1953">
                  <c:v>65.282541666666674</c:v>
                </c:pt>
                <c:pt idx="1954">
                  <c:v>65.282541666666674</c:v>
                </c:pt>
                <c:pt idx="1955">
                  <c:v>65.282541666666674</c:v>
                </c:pt>
                <c:pt idx="1956">
                  <c:v>65.282541666666674</c:v>
                </c:pt>
                <c:pt idx="1957">
                  <c:v>65.282541666666674</c:v>
                </c:pt>
                <c:pt idx="1958">
                  <c:v>65.282541666666674</c:v>
                </c:pt>
                <c:pt idx="1959">
                  <c:v>65.282541666666674</c:v>
                </c:pt>
                <c:pt idx="1960">
                  <c:v>65.282541666666674</c:v>
                </c:pt>
                <c:pt idx="1961">
                  <c:v>65.282541666666674</c:v>
                </c:pt>
                <c:pt idx="1962">
                  <c:v>65.282541666666674</c:v>
                </c:pt>
                <c:pt idx="1963">
                  <c:v>65.282541666666674</c:v>
                </c:pt>
                <c:pt idx="1964">
                  <c:v>30.871291666666671</c:v>
                </c:pt>
                <c:pt idx="1965">
                  <c:v>30.871291666666671</c:v>
                </c:pt>
                <c:pt idx="1966">
                  <c:v>30.871291666666671</c:v>
                </c:pt>
                <c:pt idx="1967">
                  <c:v>30.871291666666671</c:v>
                </c:pt>
                <c:pt idx="1968">
                  <c:v>31.283520833333341</c:v>
                </c:pt>
                <c:pt idx="1969">
                  <c:v>31.283520833333341</c:v>
                </c:pt>
                <c:pt idx="1970">
                  <c:v>31.283520833333341</c:v>
                </c:pt>
                <c:pt idx="1971">
                  <c:v>31.283520833333341</c:v>
                </c:pt>
                <c:pt idx="1972">
                  <c:v>31.283520833333341</c:v>
                </c:pt>
                <c:pt idx="1973">
                  <c:v>31.283520833333341</c:v>
                </c:pt>
                <c:pt idx="1974">
                  <c:v>31.283520833333341</c:v>
                </c:pt>
                <c:pt idx="1975">
                  <c:v>31.283520833333341</c:v>
                </c:pt>
                <c:pt idx="1976">
                  <c:v>65.590145833333338</c:v>
                </c:pt>
                <c:pt idx="1977">
                  <c:v>65.590145833333338</c:v>
                </c:pt>
                <c:pt idx="1978">
                  <c:v>65.590145833333338</c:v>
                </c:pt>
                <c:pt idx="1979">
                  <c:v>65.590145833333338</c:v>
                </c:pt>
                <c:pt idx="1980">
                  <c:v>65.590145833333338</c:v>
                </c:pt>
                <c:pt idx="1981">
                  <c:v>65.590145833333338</c:v>
                </c:pt>
                <c:pt idx="1982">
                  <c:v>65.590145833333338</c:v>
                </c:pt>
                <c:pt idx="1983">
                  <c:v>65.590145833333338</c:v>
                </c:pt>
                <c:pt idx="1984">
                  <c:v>65.590145833333338</c:v>
                </c:pt>
                <c:pt idx="1985">
                  <c:v>65.590145833333338</c:v>
                </c:pt>
                <c:pt idx="1986">
                  <c:v>65.590145833333338</c:v>
                </c:pt>
                <c:pt idx="1987">
                  <c:v>65.590145833333338</c:v>
                </c:pt>
                <c:pt idx="1988">
                  <c:v>31.283520833333341</c:v>
                </c:pt>
                <c:pt idx="1989">
                  <c:v>31.283520833333341</c:v>
                </c:pt>
                <c:pt idx="1990">
                  <c:v>31.283520833333341</c:v>
                </c:pt>
                <c:pt idx="1991">
                  <c:v>31.283520833333341</c:v>
                </c:pt>
                <c:pt idx="1992">
                  <c:v>31.214833333333331</c:v>
                </c:pt>
                <c:pt idx="1993">
                  <c:v>31.214833333333331</c:v>
                </c:pt>
                <c:pt idx="1994">
                  <c:v>31.214833333333331</c:v>
                </c:pt>
                <c:pt idx="1995">
                  <c:v>31.214833333333331</c:v>
                </c:pt>
                <c:pt idx="1996">
                  <c:v>31.214833333333331</c:v>
                </c:pt>
                <c:pt idx="1997">
                  <c:v>31.214833333333331</c:v>
                </c:pt>
                <c:pt idx="1998">
                  <c:v>31.214833333333331</c:v>
                </c:pt>
                <c:pt idx="1999">
                  <c:v>31.214833333333331</c:v>
                </c:pt>
                <c:pt idx="2000">
                  <c:v>65.532833333333329</c:v>
                </c:pt>
                <c:pt idx="2001">
                  <c:v>65.532833333333329</c:v>
                </c:pt>
                <c:pt idx="2002">
                  <c:v>65.532833333333329</c:v>
                </c:pt>
                <c:pt idx="2003">
                  <c:v>65.532833333333329</c:v>
                </c:pt>
                <c:pt idx="2004">
                  <c:v>65.532833333333329</c:v>
                </c:pt>
                <c:pt idx="2005">
                  <c:v>65.532833333333329</c:v>
                </c:pt>
                <c:pt idx="2006">
                  <c:v>65.532833333333329</c:v>
                </c:pt>
                <c:pt idx="2007">
                  <c:v>65.532833333333329</c:v>
                </c:pt>
                <c:pt idx="2008">
                  <c:v>65.532833333333329</c:v>
                </c:pt>
                <c:pt idx="2009">
                  <c:v>65.532833333333329</c:v>
                </c:pt>
                <c:pt idx="2010">
                  <c:v>65.532833333333329</c:v>
                </c:pt>
                <c:pt idx="2011">
                  <c:v>65.532833333333329</c:v>
                </c:pt>
                <c:pt idx="2012">
                  <c:v>31.214833333333331</c:v>
                </c:pt>
                <c:pt idx="2013">
                  <c:v>31.214833333333331</c:v>
                </c:pt>
                <c:pt idx="2014">
                  <c:v>31.214833333333331</c:v>
                </c:pt>
                <c:pt idx="2015">
                  <c:v>31.214833333333331</c:v>
                </c:pt>
                <c:pt idx="2016">
                  <c:v>31.25908333333334</c:v>
                </c:pt>
                <c:pt idx="2017">
                  <c:v>31.25908333333334</c:v>
                </c:pt>
                <c:pt idx="2018">
                  <c:v>31.25908333333334</c:v>
                </c:pt>
                <c:pt idx="2019">
                  <c:v>31.25908333333334</c:v>
                </c:pt>
                <c:pt idx="2020">
                  <c:v>31.25908333333334</c:v>
                </c:pt>
                <c:pt idx="2021">
                  <c:v>31.25908333333334</c:v>
                </c:pt>
                <c:pt idx="2022">
                  <c:v>31.25908333333334</c:v>
                </c:pt>
                <c:pt idx="2023">
                  <c:v>31.25908333333334</c:v>
                </c:pt>
                <c:pt idx="2024">
                  <c:v>65.642250000000004</c:v>
                </c:pt>
                <c:pt idx="2025">
                  <c:v>65.642250000000004</c:v>
                </c:pt>
                <c:pt idx="2026">
                  <c:v>65.642250000000004</c:v>
                </c:pt>
                <c:pt idx="2027">
                  <c:v>65.642250000000004</c:v>
                </c:pt>
                <c:pt idx="2028">
                  <c:v>65.642250000000004</c:v>
                </c:pt>
                <c:pt idx="2029">
                  <c:v>65.642250000000004</c:v>
                </c:pt>
                <c:pt idx="2030">
                  <c:v>65.642250000000004</c:v>
                </c:pt>
                <c:pt idx="2031">
                  <c:v>65.642250000000004</c:v>
                </c:pt>
                <c:pt idx="2032">
                  <c:v>65.642250000000004</c:v>
                </c:pt>
                <c:pt idx="2033">
                  <c:v>65.642250000000004</c:v>
                </c:pt>
                <c:pt idx="2034">
                  <c:v>65.642250000000004</c:v>
                </c:pt>
                <c:pt idx="2035">
                  <c:v>65.642250000000004</c:v>
                </c:pt>
                <c:pt idx="2036">
                  <c:v>31.25908333333334</c:v>
                </c:pt>
                <c:pt idx="2037">
                  <c:v>31.25908333333334</c:v>
                </c:pt>
                <c:pt idx="2038">
                  <c:v>31.25908333333334</c:v>
                </c:pt>
                <c:pt idx="2039">
                  <c:v>31.25908333333334</c:v>
                </c:pt>
                <c:pt idx="2040">
                  <c:v>30.669041666666669</c:v>
                </c:pt>
                <c:pt idx="2041">
                  <c:v>30.669041666666669</c:v>
                </c:pt>
                <c:pt idx="2042">
                  <c:v>30.669041666666669</c:v>
                </c:pt>
                <c:pt idx="2043">
                  <c:v>30.669041666666669</c:v>
                </c:pt>
                <c:pt idx="2044">
                  <c:v>30.669041666666669</c:v>
                </c:pt>
                <c:pt idx="2045">
                  <c:v>30.669041666666669</c:v>
                </c:pt>
                <c:pt idx="2046">
                  <c:v>30.669041666666669</c:v>
                </c:pt>
                <c:pt idx="2047">
                  <c:v>30.669041666666669</c:v>
                </c:pt>
                <c:pt idx="2048">
                  <c:v>64.290458333333333</c:v>
                </c:pt>
                <c:pt idx="2049">
                  <c:v>64.290458333333333</c:v>
                </c:pt>
                <c:pt idx="2050">
                  <c:v>64.290458333333333</c:v>
                </c:pt>
                <c:pt idx="2051">
                  <c:v>64.290458333333333</c:v>
                </c:pt>
                <c:pt idx="2052">
                  <c:v>64.290458333333333</c:v>
                </c:pt>
                <c:pt idx="2053">
                  <c:v>64.290458333333333</c:v>
                </c:pt>
                <c:pt idx="2054">
                  <c:v>64.290458333333333</c:v>
                </c:pt>
                <c:pt idx="2055">
                  <c:v>64.290458333333333</c:v>
                </c:pt>
                <c:pt idx="2056">
                  <c:v>64.290458333333333</c:v>
                </c:pt>
                <c:pt idx="2057">
                  <c:v>64.290458333333333</c:v>
                </c:pt>
                <c:pt idx="2058">
                  <c:v>64.290458333333333</c:v>
                </c:pt>
                <c:pt idx="2059">
                  <c:v>64.290458333333333</c:v>
                </c:pt>
                <c:pt idx="2060">
                  <c:v>30.669041666666669</c:v>
                </c:pt>
                <c:pt idx="2061">
                  <c:v>30.669041666666669</c:v>
                </c:pt>
                <c:pt idx="2062">
                  <c:v>30.669041666666669</c:v>
                </c:pt>
                <c:pt idx="2063">
                  <c:v>30.669041666666669</c:v>
                </c:pt>
                <c:pt idx="2064">
                  <c:v>26.25072916666667</c:v>
                </c:pt>
                <c:pt idx="2065">
                  <c:v>26.25072916666667</c:v>
                </c:pt>
                <c:pt idx="2066">
                  <c:v>26.25072916666667</c:v>
                </c:pt>
                <c:pt idx="2067">
                  <c:v>26.25072916666667</c:v>
                </c:pt>
                <c:pt idx="2068">
                  <c:v>26.25072916666667</c:v>
                </c:pt>
                <c:pt idx="2069">
                  <c:v>26.25072916666667</c:v>
                </c:pt>
                <c:pt idx="2070">
                  <c:v>26.25072916666667</c:v>
                </c:pt>
                <c:pt idx="2071">
                  <c:v>26.25072916666667</c:v>
                </c:pt>
                <c:pt idx="2072">
                  <c:v>26.25072916666667</c:v>
                </c:pt>
                <c:pt idx="2073">
                  <c:v>26.25072916666667</c:v>
                </c:pt>
                <c:pt idx="2074">
                  <c:v>26.25072916666667</c:v>
                </c:pt>
                <c:pt idx="2075">
                  <c:v>26.25072916666667</c:v>
                </c:pt>
                <c:pt idx="2076">
                  <c:v>26.25072916666667</c:v>
                </c:pt>
                <c:pt idx="2077">
                  <c:v>26.25072916666667</c:v>
                </c:pt>
                <c:pt idx="2078">
                  <c:v>26.25072916666667</c:v>
                </c:pt>
                <c:pt idx="2079">
                  <c:v>26.25072916666667</c:v>
                </c:pt>
                <c:pt idx="2080">
                  <c:v>26.25072916666667</c:v>
                </c:pt>
                <c:pt idx="2081">
                  <c:v>26.25072916666667</c:v>
                </c:pt>
                <c:pt idx="2082">
                  <c:v>26.25072916666667</c:v>
                </c:pt>
                <c:pt idx="2083">
                  <c:v>26.25072916666667</c:v>
                </c:pt>
                <c:pt idx="2084">
                  <c:v>26.25072916666667</c:v>
                </c:pt>
                <c:pt idx="2085">
                  <c:v>26.25072916666667</c:v>
                </c:pt>
                <c:pt idx="2086">
                  <c:v>26.25072916666667</c:v>
                </c:pt>
                <c:pt idx="2087">
                  <c:v>26.25072916666667</c:v>
                </c:pt>
                <c:pt idx="2088">
                  <c:v>24.64076086956522</c:v>
                </c:pt>
                <c:pt idx="2089">
                  <c:v>24.64076086956522</c:v>
                </c:pt>
                <c:pt idx="2090">
                  <c:v>24.64076086956522</c:v>
                </c:pt>
                <c:pt idx="2091">
                  <c:v>24.64076086956522</c:v>
                </c:pt>
                <c:pt idx="2092">
                  <c:v>24.64076086956522</c:v>
                </c:pt>
                <c:pt idx="2093">
                  <c:v>24.64076086956522</c:v>
                </c:pt>
                <c:pt idx="2094">
                  <c:v>24.64076086956522</c:v>
                </c:pt>
                <c:pt idx="2095">
                  <c:v>24.64076086956522</c:v>
                </c:pt>
                <c:pt idx="2096">
                  <c:v>24.64076086956522</c:v>
                </c:pt>
                <c:pt idx="2097">
                  <c:v>24.64076086956522</c:v>
                </c:pt>
                <c:pt idx="2098">
                  <c:v>24.64076086956522</c:v>
                </c:pt>
                <c:pt idx="2099">
                  <c:v>24.64076086956522</c:v>
                </c:pt>
                <c:pt idx="2100">
                  <c:v>24.64076086956522</c:v>
                </c:pt>
                <c:pt idx="2101">
                  <c:v>24.64076086956522</c:v>
                </c:pt>
                <c:pt idx="2102">
                  <c:v>24.64076086956522</c:v>
                </c:pt>
                <c:pt idx="2103">
                  <c:v>24.64076086956522</c:v>
                </c:pt>
                <c:pt idx="2104">
                  <c:v>24.64076086956522</c:v>
                </c:pt>
                <c:pt idx="2105">
                  <c:v>24.64076086956522</c:v>
                </c:pt>
                <c:pt idx="2106">
                  <c:v>24.64076086956522</c:v>
                </c:pt>
                <c:pt idx="2107">
                  <c:v>24.64076086956522</c:v>
                </c:pt>
                <c:pt idx="2108">
                  <c:v>24.64076086956522</c:v>
                </c:pt>
                <c:pt idx="2109">
                  <c:v>24.64076086956522</c:v>
                </c:pt>
                <c:pt idx="2110">
                  <c:v>24.64076086956522</c:v>
                </c:pt>
                <c:pt idx="2111">
                  <c:v>30.464208333333328</c:v>
                </c:pt>
                <c:pt idx="2112">
                  <c:v>30.464208333333328</c:v>
                </c:pt>
                <c:pt idx="2113">
                  <c:v>30.464208333333328</c:v>
                </c:pt>
                <c:pt idx="2114">
                  <c:v>30.464208333333328</c:v>
                </c:pt>
                <c:pt idx="2115">
                  <c:v>30.464208333333328</c:v>
                </c:pt>
                <c:pt idx="2116">
                  <c:v>30.464208333333328</c:v>
                </c:pt>
                <c:pt idx="2117">
                  <c:v>30.464208333333328</c:v>
                </c:pt>
                <c:pt idx="2118">
                  <c:v>30.464208333333328</c:v>
                </c:pt>
                <c:pt idx="2119">
                  <c:v>64.432541666666665</c:v>
                </c:pt>
                <c:pt idx="2120">
                  <c:v>64.432541666666665</c:v>
                </c:pt>
                <c:pt idx="2121">
                  <c:v>64.432541666666665</c:v>
                </c:pt>
                <c:pt idx="2122">
                  <c:v>64.432541666666665</c:v>
                </c:pt>
                <c:pt idx="2123">
                  <c:v>64.432541666666665</c:v>
                </c:pt>
                <c:pt idx="2124">
                  <c:v>64.432541666666665</c:v>
                </c:pt>
                <c:pt idx="2125">
                  <c:v>64.432541666666665</c:v>
                </c:pt>
                <c:pt idx="2126">
                  <c:v>64.432541666666665</c:v>
                </c:pt>
                <c:pt idx="2127">
                  <c:v>64.432541666666665</c:v>
                </c:pt>
                <c:pt idx="2128">
                  <c:v>64.432541666666665</c:v>
                </c:pt>
                <c:pt idx="2129">
                  <c:v>64.432541666666665</c:v>
                </c:pt>
                <c:pt idx="2130">
                  <c:v>64.432541666666665</c:v>
                </c:pt>
                <c:pt idx="2131">
                  <c:v>30.464208333333328</c:v>
                </c:pt>
                <c:pt idx="2132">
                  <c:v>30.464208333333328</c:v>
                </c:pt>
                <c:pt idx="2133">
                  <c:v>30.464208333333328</c:v>
                </c:pt>
                <c:pt idx="2134">
                  <c:v>30.464208333333328</c:v>
                </c:pt>
                <c:pt idx="2135">
                  <c:v>30.813916666666671</c:v>
                </c:pt>
                <c:pt idx="2136">
                  <c:v>30.813916666666671</c:v>
                </c:pt>
                <c:pt idx="2137">
                  <c:v>30.813916666666671</c:v>
                </c:pt>
                <c:pt idx="2138">
                  <c:v>30.813916666666671</c:v>
                </c:pt>
                <c:pt idx="2139">
                  <c:v>30.813916666666671</c:v>
                </c:pt>
                <c:pt idx="2140">
                  <c:v>30.813916666666671</c:v>
                </c:pt>
                <c:pt idx="2141">
                  <c:v>30.813916666666671</c:v>
                </c:pt>
                <c:pt idx="2142">
                  <c:v>30.813916666666671</c:v>
                </c:pt>
                <c:pt idx="2143">
                  <c:v>64.633499999999998</c:v>
                </c:pt>
                <c:pt idx="2144">
                  <c:v>64.633499999999998</c:v>
                </c:pt>
                <c:pt idx="2145">
                  <c:v>64.633499999999998</c:v>
                </c:pt>
                <c:pt idx="2146">
                  <c:v>64.633499999999998</c:v>
                </c:pt>
                <c:pt idx="2147">
                  <c:v>64.633499999999998</c:v>
                </c:pt>
                <c:pt idx="2148">
                  <c:v>64.633499999999998</c:v>
                </c:pt>
                <c:pt idx="2149">
                  <c:v>64.633499999999998</c:v>
                </c:pt>
                <c:pt idx="2150">
                  <c:v>64.633499999999998</c:v>
                </c:pt>
                <c:pt idx="2151">
                  <c:v>64.633499999999998</c:v>
                </c:pt>
                <c:pt idx="2152">
                  <c:v>64.633499999999998</c:v>
                </c:pt>
                <c:pt idx="2153">
                  <c:v>64.633499999999998</c:v>
                </c:pt>
                <c:pt idx="2154">
                  <c:v>64.633499999999998</c:v>
                </c:pt>
                <c:pt idx="2155">
                  <c:v>30.813916666666671</c:v>
                </c:pt>
                <c:pt idx="2156">
                  <c:v>30.813916666666671</c:v>
                </c:pt>
                <c:pt idx="2157">
                  <c:v>30.813916666666671</c:v>
                </c:pt>
                <c:pt idx="2158">
                  <c:v>30.813916666666671</c:v>
                </c:pt>
                <c:pt idx="2159">
                  <c:v>30.709270833333331</c:v>
                </c:pt>
                <c:pt idx="2160">
                  <c:v>30.709270833333331</c:v>
                </c:pt>
                <c:pt idx="2161">
                  <c:v>30.709270833333331</c:v>
                </c:pt>
                <c:pt idx="2162">
                  <c:v>30.709270833333331</c:v>
                </c:pt>
                <c:pt idx="2163">
                  <c:v>30.709270833333331</c:v>
                </c:pt>
                <c:pt idx="2164">
                  <c:v>30.709270833333331</c:v>
                </c:pt>
                <c:pt idx="2165">
                  <c:v>30.709270833333331</c:v>
                </c:pt>
                <c:pt idx="2166">
                  <c:v>30.709270833333331</c:v>
                </c:pt>
                <c:pt idx="2167">
                  <c:v>64.468104166666663</c:v>
                </c:pt>
                <c:pt idx="2168">
                  <c:v>64.468104166666663</c:v>
                </c:pt>
                <c:pt idx="2169">
                  <c:v>64.468104166666663</c:v>
                </c:pt>
                <c:pt idx="2170">
                  <c:v>64.468104166666663</c:v>
                </c:pt>
                <c:pt idx="2171">
                  <c:v>64.468104166666663</c:v>
                </c:pt>
                <c:pt idx="2172">
                  <c:v>64.468104166666663</c:v>
                </c:pt>
                <c:pt idx="2173">
                  <c:v>64.468104166666663</c:v>
                </c:pt>
                <c:pt idx="2174">
                  <c:v>64.468104166666663</c:v>
                </c:pt>
                <c:pt idx="2175">
                  <c:v>64.468104166666663</c:v>
                </c:pt>
                <c:pt idx="2176">
                  <c:v>64.468104166666663</c:v>
                </c:pt>
                <c:pt idx="2177">
                  <c:v>64.468104166666663</c:v>
                </c:pt>
                <c:pt idx="2178">
                  <c:v>64.468104166666663</c:v>
                </c:pt>
                <c:pt idx="2179">
                  <c:v>30.709270833333331</c:v>
                </c:pt>
                <c:pt idx="2180">
                  <c:v>30.709270833333331</c:v>
                </c:pt>
                <c:pt idx="2181">
                  <c:v>30.709270833333331</c:v>
                </c:pt>
                <c:pt idx="2182">
                  <c:v>30.709270833333331</c:v>
                </c:pt>
                <c:pt idx="2183">
                  <c:v>30.685812500000001</c:v>
                </c:pt>
                <c:pt idx="2184">
                  <c:v>30.685812500000001</c:v>
                </c:pt>
                <c:pt idx="2185">
                  <c:v>30.685812500000001</c:v>
                </c:pt>
                <c:pt idx="2186">
                  <c:v>30.685812500000001</c:v>
                </c:pt>
                <c:pt idx="2187">
                  <c:v>30.685812500000001</c:v>
                </c:pt>
                <c:pt idx="2188">
                  <c:v>30.685812500000001</c:v>
                </c:pt>
                <c:pt idx="2189">
                  <c:v>30.685812500000001</c:v>
                </c:pt>
                <c:pt idx="2190">
                  <c:v>30.685812500000001</c:v>
                </c:pt>
                <c:pt idx="2191">
                  <c:v>64.424645833333344</c:v>
                </c:pt>
                <c:pt idx="2192">
                  <c:v>64.424645833333344</c:v>
                </c:pt>
                <c:pt idx="2193">
                  <c:v>64.424645833333344</c:v>
                </c:pt>
                <c:pt idx="2194">
                  <c:v>64.424645833333344</c:v>
                </c:pt>
                <c:pt idx="2195">
                  <c:v>64.424645833333344</c:v>
                </c:pt>
                <c:pt idx="2196">
                  <c:v>64.424645833333344</c:v>
                </c:pt>
                <c:pt idx="2197">
                  <c:v>64.424645833333344</c:v>
                </c:pt>
                <c:pt idx="2198">
                  <c:v>64.424645833333344</c:v>
                </c:pt>
                <c:pt idx="2199">
                  <c:v>64.424645833333344</c:v>
                </c:pt>
                <c:pt idx="2200">
                  <c:v>64.424645833333344</c:v>
                </c:pt>
                <c:pt idx="2201">
                  <c:v>64.424645833333344</c:v>
                </c:pt>
                <c:pt idx="2202">
                  <c:v>64.424645833333344</c:v>
                </c:pt>
                <c:pt idx="2203">
                  <c:v>30.685812500000001</c:v>
                </c:pt>
                <c:pt idx="2204">
                  <c:v>30.685812500000001</c:v>
                </c:pt>
                <c:pt idx="2205">
                  <c:v>30.685812500000001</c:v>
                </c:pt>
                <c:pt idx="2206">
                  <c:v>30.685812500000001</c:v>
                </c:pt>
                <c:pt idx="2207">
                  <c:v>22.906749999999999</c:v>
                </c:pt>
                <c:pt idx="2208">
                  <c:v>22.906749999999999</c:v>
                </c:pt>
                <c:pt idx="2209">
                  <c:v>22.906749999999999</c:v>
                </c:pt>
                <c:pt idx="2210">
                  <c:v>22.906749999999999</c:v>
                </c:pt>
                <c:pt idx="2211">
                  <c:v>22.906749999999999</c:v>
                </c:pt>
                <c:pt idx="2212">
                  <c:v>22.906749999999999</c:v>
                </c:pt>
                <c:pt idx="2213">
                  <c:v>22.906749999999999</c:v>
                </c:pt>
                <c:pt idx="2214">
                  <c:v>22.906749999999999</c:v>
                </c:pt>
                <c:pt idx="2215">
                  <c:v>47.053458333333332</c:v>
                </c:pt>
                <c:pt idx="2216">
                  <c:v>47.053458333333332</c:v>
                </c:pt>
                <c:pt idx="2217">
                  <c:v>47.053458333333332</c:v>
                </c:pt>
                <c:pt idx="2218">
                  <c:v>47.053458333333332</c:v>
                </c:pt>
                <c:pt idx="2219">
                  <c:v>47.053458333333332</c:v>
                </c:pt>
                <c:pt idx="2220">
                  <c:v>47.053458333333332</c:v>
                </c:pt>
                <c:pt idx="2221">
                  <c:v>47.053458333333332</c:v>
                </c:pt>
                <c:pt idx="2222">
                  <c:v>47.053458333333332</c:v>
                </c:pt>
                <c:pt idx="2223">
                  <c:v>47.053458333333332</c:v>
                </c:pt>
                <c:pt idx="2224">
                  <c:v>47.053458333333332</c:v>
                </c:pt>
                <c:pt idx="2225">
                  <c:v>47.053458333333332</c:v>
                </c:pt>
                <c:pt idx="2226">
                  <c:v>47.053458333333332</c:v>
                </c:pt>
                <c:pt idx="2227">
                  <c:v>22.906749999999999</c:v>
                </c:pt>
                <c:pt idx="2228">
                  <c:v>22.906749999999999</c:v>
                </c:pt>
                <c:pt idx="2229">
                  <c:v>22.906749999999999</c:v>
                </c:pt>
                <c:pt idx="2230">
                  <c:v>22.906749999999999</c:v>
                </c:pt>
                <c:pt idx="2231">
                  <c:v>23.703687500000001</c:v>
                </c:pt>
                <c:pt idx="2232">
                  <c:v>23.703687500000001</c:v>
                </c:pt>
                <c:pt idx="2233">
                  <c:v>23.703687500000001</c:v>
                </c:pt>
                <c:pt idx="2234">
                  <c:v>23.703687500000001</c:v>
                </c:pt>
                <c:pt idx="2235">
                  <c:v>23.703687500000001</c:v>
                </c:pt>
                <c:pt idx="2236">
                  <c:v>23.703687500000001</c:v>
                </c:pt>
                <c:pt idx="2237">
                  <c:v>23.703687500000001</c:v>
                </c:pt>
                <c:pt idx="2238">
                  <c:v>23.703687500000001</c:v>
                </c:pt>
                <c:pt idx="2239">
                  <c:v>23.703687500000001</c:v>
                </c:pt>
                <c:pt idx="2240">
                  <c:v>23.703687500000001</c:v>
                </c:pt>
                <c:pt idx="2241">
                  <c:v>23.703687500000001</c:v>
                </c:pt>
                <c:pt idx="2242">
                  <c:v>23.703687500000001</c:v>
                </c:pt>
                <c:pt idx="2243">
                  <c:v>23.703687500000001</c:v>
                </c:pt>
                <c:pt idx="2244">
                  <c:v>23.703687500000001</c:v>
                </c:pt>
                <c:pt idx="2245">
                  <c:v>23.703687500000001</c:v>
                </c:pt>
                <c:pt idx="2246">
                  <c:v>23.703687500000001</c:v>
                </c:pt>
                <c:pt idx="2247">
                  <c:v>23.703687500000001</c:v>
                </c:pt>
                <c:pt idx="2248">
                  <c:v>23.703687500000001</c:v>
                </c:pt>
                <c:pt idx="2249">
                  <c:v>23.703687500000001</c:v>
                </c:pt>
                <c:pt idx="2250">
                  <c:v>23.703687500000001</c:v>
                </c:pt>
                <c:pt idx="2251">
                  <c:v>23.703687500000001</c:v>
                </c:pt>
                <c:pt idx="2252">
                  <c:v>23.703687500000001</c:v>
                </c:pt>
                <c:pt idx="2253">
                  <c:v>23.703687500000001</c:v>
                </c:pt>
                <c:pt idx="2254">
                  <c:v>23.703687500000001</c:v>
                </c:pt>
                <c:pt idx="2255">
                  <c:v>22.202333333333328</c:v>
                </c:pt>
                <c:pt idx="2256">
                  <c:v>22.202333333333328</c:v>
                </c:pt>
                <c:pt idx="2257">
                  <c:v>22.202333333333328</c:v>
                </c:pt>
                <c:pt idx="2258">
                  <c:v>22.202333333333328</c:v>
                </c:pt>
                <c:pt idx="2259">
                  <c:v>22.202333333333328</c:v>
                </c:pt>
                <c:pt idx="2260">
                  <c:v>22.202333333333328</c:v>
                </c:pt>
                <c:pt idx="2261">
                  <c:v>22.202333333333328</c:v>
                </c:pt>
                <c:pt idx="2262">
                  <c:v>22.202333333333328</c:v>
                </c:pt>
                <c:pt idx="2263">
                  <c:v>22.202333333333328</c:v>
                </c:pt>
                <c:pt idx="2264">
                  <c:v>22.202333333333328</c:v>
                </c:pt>
                <c:pt idx="2265">
                  <c:v>22.202333333333328</c:v>
                </c:pt>
                <c:pt idx="2266">
                  <c:v>22.202333333333328</c:v>
                </c:pt>
                <c:pt idx="2267">
                  <c:v>22.202333333333328</c:v>
                </c:pt>
                <c:pt idx="2268">
                  <c:v>22.202333333333328</c:v>
                </c:pt>
                <c:pt idx="2269">
                  <c:v>22.202333333333328</c:v>
                </c:pt>
                <c:pt idx="2270">
                  <c:v>22.202333333333328</c:v>
                </c:pt>
                <c:pt idx="2271">
                  <c:v>22.202333333333328</c:v>
                </c:pt>
                <c:pt idx="2272">
                  <c:v>22.202333333333328</c:v>
                </c:pt>
                <c:pt idx="2273">
                  <c:v>22.202333333333328</c:v>
                </c:pt>
                <c:pt idx="2274">
                  <c:v>22.202333333333328</c:v>
                </c:pt>
                <c:pt idx="2275">
                  <c:v>22.202333333333328</c:v>
                </c:pt>
                <c:pt idx="2276">
                  <c:v>22.202333333333328</c:v>
                </c:pt>
                <c:pt idx="2277">
                  <c:v>22.202333333333328</c:v>
                </c:pt>
                <c:pt idx="2278">
                  <c:v>22.202333333333328</c:v>
                </c:pt>
                <c:pt idx="2279">
                  <c:v>22.560229166666669</c:v>
                </c:pt>
                <c:pt idx="2280">
                  <c:v>22.560229166666669</c:v>
                </c:pt>
                <c:pt idx="2281">
                  <c:v>22.560229166666669</c:v>
                </c:pt>
                <c:pt idx="2282">
                  <c:v>22.560229166666669</c:v>
                </c:pt>
                <c:pt idx="2283">
                  <c:v>22.560229166666669</c:v>
                </c:pt>
                <c:pt idx="2284">
                  <c:v>22.560229166666669</c:v>
                </c:pt>
                <c:pt idx="2285">
                  <c:v>22.560229166666669</c:v>
                </c:pt>
                <c:pt idx="2286">
                  <c:v>22.560229166666669</c:v>
                </c:pt>
                <c:pt idx="2287">
                  <c:v>46.764895833333341</c:v>
                </c:pt>
                <c:pt idx="2288">
                  <c:v>46.764895833333341</c:v>
                </c:pt>
                <c:pt idx="2289">
                  <c:v>46.764895833333341</c:v>
                </c:pt>
                <c:pt idx="2290">
                  <c:v>46.764895833333341</c:v>
                </c:pt>
                <c:pt idx="2291">
                  <c:v>46.764895833333341</c:v>
                </c:pt>
                <c:pt idx="2292">
                  <c:v>46.764895833333341</c:v>
                </c:pt>
                <c:pt idx="2293">
                  <c:v>46.764895833333341</c:v>
                </c:pt>
                <c:pt idx="2294">
                  <c:v>46.764895833333341</c:v>
                </c:pt>
                <c:pt idx="2295">
                  <c:v>46.764895833333341</c:v>
                </c:pt>
                <c:pt idx="2296">
                  <c:v>46.764895833333341</c:v>
                </c:pt>
                <c:pt idx="2297">
                  <c:v>46.764895833333341</c:v>
                </c:pt>
                <c:pt idx="2298">
                  <c:v>46.764895833333341</c:v>
                </c:pt>
                <c:pt idx="2299">
                  <c:v>22.560229166666669</c:v>
                </c:pt>
                <c:pt idx="2300">
                  <c:v>22.560229166666669</c:v>
                </c:pt>
                <c:pt idx="2301">
                  <c:v>22.560229166666669</c:v>
                </c:pt>
                <c:pt idx="2302">
                  <c:v>22.560229166666669</c:v>
                </c:pt>
                <c:pt idx="2303">
                  <c:v>29.971145833333331</c:v>
                </c:pt>
                <c:pt idx="2304">
                  <c:v>29.971145833333331</c:v>
                </c:pt>
                <c:pt idx="2305">
                  <c:v>29.971145833333331</c:v>
                </c:pt>
                <c:pt idx="2306">
                  <c:v>29.971145833333331</c:v>
                </c:pt>
                <c:pt idx="2307">
                  <c:v>29.971145833333331</c:v>
                </c:pt>
                <c:pt idx="2308">
                  <c:v>29.971145833333331</c:v>
                </c:pt>
                <c:pt idx="2309">
                  <c:v>29.971145833333331</c:v>
                </c:pt>
                <c:pt idx="2310">
                  <c:v>29.971145833333331</c:v>
                </c:pt>
                <c:pt idx="2311">
                  <c:v>63.707812499999989</c:v>
                </c:pt>
                <c:pt idx="2312">
                  <c:v>63.707812499999989</c:v>
                </c:pt>
                <c:pt idx="2313">
                  <c:v>63.707812499999989</c:v>
                </c:pt>
                <c:pt idx="2314">
                  <c:v>63.707812499999989</c:v>
                </c:pt>
                <c:pt idx="2315">
                  <c:v>63.707812499999989</c:v>
                </c:pt>
                <c:pt idx="2316">
                  <c:v>63.707812499999989</c:v>
                </c:pt>
                <c:pt idx="2317">
                  <c:v>63.707812499999989</c:v>
                </c:pt>
                <c:pt idx="2318">
                  <c:v>63.707812499999989</c:v>
                </c:pt>
                <c:pt idx="2319">
                  <c:v>63.707812499999989</c:v>
                </c:pt>
                <c:pt idx="2320">
                  <c:v>63.707812499999989</c:v>
                </c:pt>
                <c:pt idx="2321">
                  <c:v>63.707812499999989</c:v>
                </c:pt>
                <c:pt idx="2322">
                  <c:v>63.707812499999989</c:v>
                </c:pt>
                <c:pt idx="2323">
                  <c:v>29.971145833333331</c:v>
                </c:pt>
                <c:pt idx="2324">
                  <c:v>29.971145833333331</c:v>
                </c:pt>
                <c:pt idx="2325">
                  <c:v>29.971145833333331</c:v>
                </c:pt>
                <c:pt idx="2326">
                  <c:v>29.971145833333331</c:v>
                </c:pt>
                <c:pt idx="2327">
                  <c:v>30.7630625</c:v>
                </c:pt>
                <c:pt idx="2328">
                  <c:v>30.7630625</c:v>
                </c:pt>
                <c:pt idx="2329">
                  <c:v>30.7630625</c:v>
                </c:pt>
                <c:pt idx="2330">
                  <c:v>30.7630625</c:v>
                </c:pt>
                <c:pt idx="2331">
                  <c:v>30.7630625</c:v>
                </c:pt>
                <c:pt idx="2332">
                  <c:v>30.7630625</c:v>
                </c:pt>
                <c:pt idx="2333">
                  <c:v>30.7630625</c:v>
                </c:pt>
                <c:pt idx="2334">
                  <c:v>30.7630625</c:v>
                </c:pt>
                <c:pt idx="2335">
                  <c:v>64.603645833333331</c:v>
                </c:pt>
                <c:pt idx="2336">
                  <c:v>64.603645833333331</c:v>
                </c:pt>
                <c:pt idx="2337">
                  <c:v>64.603645833333331</c:v>
                </c:pt>
                <c:pt idx="2338">
                  <c:v>64.603645833333331</c:v>
                </c:pt>
                <c:pt idx="2339">
                  <c:v>64.603645833333331</c:v>
                </c:pt>
                <c:pt idx="2340">
                  <c:v>64.603645833333331</c:v>
                </c:pt>
                <c:pt idx="2341">
                  <c:v>64.603645833333331</c:v>
                </c:pt>
                <c:pt idx="2342">
                  <c:v>64.603645833333331</c:v>
                </c:pt>
                <c:pt idx="2343">
                  <c:v>64.603645833333331</c:v>
                </c:pt>
                <c:pt idx="2344">
                  <c:v>64.603645833333331</c:v>
                </c:pt>
                <c:pt idx="2345">
                  <c:v>64.603645833333331</c:v>
                </c:pt>
                <c:pt idx="2346">
                  <c:v>64.603645833333331</c:v>
                </c:pt>
                <c:pt idx="2347">
                  <c:v>30.7630625</c:v>
                </c:pt>
                <c:pt idx="2348">
                  <c:v>30.7630625</c:v>
                </c:pt>
                <c:pt idx="2349">
                  <c:v>30.7630625</c:v>
                </c:pt>
                <c:pt idx="2350">
                  <c:v>30.7630625</c:v>
                </c:pt>
                <c:pt idx="2351">
                  <c:v>30.81027083333333</c:v>
                </c:pt>
                <c:pt idx="2352">
                  <c:v>30.81027083333333</c:v>
                </c:pt>
                <c:pt idx="2353">
                  <c:v>30.81027083333333</c:v>
                </c:pt>
                <c:pt idx="2354">
                  <c:v>30.81027083333333</c:v>
                </c:pt>
                <c:pt idx="2355">
                  <c:v>30.81027083333333</c:v>
                </c:pt>
                <c:pt idx="2356">
                  <c:v>30.81027083333333</c:v>
                </c:pt>
                <c:pt idx="2357">
                  <c:v>30.81027083333333</c:v>
                </c:pt>
                <c:pt idx="2358">
                  <c:v>30.81027083333333</c:v>
                </c:pt>
                <c:pt idx="2359">
                  <c:v>64.694937500000009</c:v>
                </c:pt>
                <c:pt idx="2360">
                  <c:v>64.694937500000009</c:v>
                </c:pt>
                <c:pt idx="2361">
                  <c:v>64.694937500000009</c:v>
                </c:pt>
                <c:pt idx="2362">
                  <c:v>64.694937500000009</c:v>
                </c:pt>
                <c:pt idx="2363">
                  <c:v>64.694937500000009</c:v>
                </c:pt>
                <c:pt idx="2364">
                  <c:v>64.694937500000009</c:v>
                </c:pt>
                <c:pt idx="2365">
                  <c:v>64.694937500000009</c:v>
                </c:pt>
                <c:pt idx="2366">
                  <c:v>64.694937500000009</c:v>
                </c:pt>
                <c:pt idx="2367">
                  <c:v>64.694937500000009</c:v>
                </c:pt>
                <c:pt idx="2368">
                  <c:v>64.694937500000009</c:v>
                </c:pt>
                <c:pt idx="2369">
                  <c:v>64.694937500000009</c:v>
                </c:pt>
                <c:pt idx="2370">
                  <c:v>64.694937500000009</c:v>
                </c:pt>
                <c:pt idx="2371">
                  <c:v>30.81027083333333</c:v>
                </c:pt>
                <c:pt idx="2372">
                  <c:v>30.81027083333333</c:v>
                </c:pt>
                <c:pt idx="2373">
                  <c:v>30.81027083333333</c:v>
                </c:pt>
                <c:pt idx="2374">
                  <c:v>30.81027083333333</c:v>
                </c:pt>
                <c:pt idx="2375">
                  <c:v>30.178541666666661</c:v>
                </c:pt>
                <c:pt idx="2376">
                  <c:v>30.178541666666661</c:v>
                </c:pt>
                <c:pt idx="2377">
                  <c:v>30.178541666666661</c:v>
                </c:pt>
                <c:pt idx="2378">
                  <c:v>30.178541666666661</c:v>
                </c:pt>
                <c:pt idx="2379">
                  <c:v>30.178541666666661</c:v>
                </c:pt>
                <c:pt idx="2380">
                  <c:v>30.178541666666661</c:v>
                </c:pt>
                <c:pt idx="2381">
                  <c:v>30.178541666666661</c:v>
                </c:pt>
                <c:pt idx="2382">
                  <c:v>30.178541666666661</c:v>
                </c:pt>
                <c:pt idx="2383">
                  <c:v>63.285291666666673</c:v>
                </c:pt>
                <c:pt idx="2384">
                  <c:v>63.285291666666673</c:v>
                </c:pt>
                <c:pt idx="2385">
                  <c:v>63.285291666666673</c:v>
                </c:pt>
                <c:pt idx="2386">
                  <c:v>63.285291666666673</c:v>
                </c:pt>
                <c:pt idx="2387">
                  <c:v>63.285291666666673</c:v>
                </c:pt>
                <c:pt idx="2388">
                  <c:v>63.285291666666673</c:v>
                </c:pt>
                <c:pt idx="2389">
                  <c:v>63.285291666666673</c:v>
                </c:pt>
                <c:pt idx="2390">
                  <c:v>63.285291666666673</c:v>
                </c:pt>
                <c:pt idx="2391">
                  <c:v>63.285291666666673</c:v>
                </c:pt>
                <c:pt idx="2392">
                  <c:v>63.285291666666673</c:v>
                </c:pt>
                <c:pt idx="2393">
                  <c:v>63.285291666666673</c:v>
                </c:pt>
                <c:pt idx="2394">
                  <c:v>63.285291666666673</c:v>
                </c:pt>
                <c:pt idx="2395">
                  <c:v>30.178541666666661</c:v>
                </c:pt>
                <c:pt idx="2396">
                  <c:v>30.178541666666661</c:v>
                </c:pt>
                <c:pt idx="2397">
                  <c:v>30.178541666666661</c:v>
                </c:pt>
                <c:pt idx="2398">
                  <c:v>30.178541666666661</c:v>
                </c:pt>
                <c:pt idx="2399">
                  <c:v>25.671375000000001</c:v>
                </c:pt>
                <c:pt idx="2400">
                  <c:v>25.671375000000001</c:v>
                </c:pt>
                <c:pt idx="2401">
                  <c:v>25.671375000000001</c:v>
                </c:pt>
                <c:pt idx="2402">
                  <c:v>25.671375000000001</c:v>
                </c:pt>
                <c:pt idx="2403">
                  <c:v>25.671375000000001</c:v>
                </c:pt>
                <c:pt idx="2404">
                  <c:v>25.671375000000001</c:v>
                </c:pt>
                <c:pt idx="2405">
                  <c:v>25.671375000000001</c:v>
                </c:pt>
                <c:pt idx="2406">
                  <c:v>25.671375000000001</c:v>
                </c:pt>
                <c:pt idx="2407">
                  <c:v>25.671375000000001</c:v>
                </c:pt>
                <c:pt idx="2408">
                  <c:v>25.671375000000001</c:v>
                </c:pt>
                <c:pt idx="2409">
                  <c:v>25.671375000000001</c:v>
                </c:pt>
                <c:pt idx="2410">
                  <c:v>25.671375000000001</c:v>
                </c:pt>
                <c:pt idx="2411">
                  <c:v>25.671375000000001</c:v>
                </c:pt>
                <c:pt idx="2412">
                  <c:v>25.671375000000001</c:v>
                </c:pt>
                <c:pt idx="2413">
                  <c:v>25.671375000000001</c:v>
                </c:pt>
                <c:pt idx="2414">
                  <c:v>25.671375000000001</c:v>
                </c:pt>
                <c:pt idx="2415">
                  <c:v>25.671375000000001</c:v>
                </c:pt>
                <c:pt idx="2416">
                  <c:v>25.671375000000001</c:v>
                </c:pt>
                <c:pt idx="2417">
                  <c:v>25.671375000000001</c:v>
                </c:pt>
                <c:pt idx="2418">
                  <c:v>25.671375000000001</c:v>
                </c:pt>
                <c:pt idx="2419">
                  <c:v>25.671375000000001</c:v>
                </c:pt>
                <c:pt idx="2420">
                  <c:v>25.671375000000001</c:v>
                </c:pt>
                <c:pt idx="2421">
                  <c:v>25.671375000000001</c:v>
                </c:pt>
                <c:pt idx="2422">
                  <c:v>25.671375000000001</c:v>
                </c:pt>
                <c:pt idx="2423">
                  <c:v>24.049687500000001</c:v>
                </c:pt>
                <c:pt idx="2424">
                  <c:v>24.049687500000001</c:v>
                </c:pt>
                <c:pt idx="2425">
                  <c:v>24.049687500000001</c:v>
                </c:pt>
                <c:pt idx="2426">
                  <c:v>24.049687500000001</c:v>
                </c:pt>
                <c:pt idx="2427">
                  <c:v>24.049687500000001</c:v>
                </c:pt>
                <c:pt idx="2428">
                  <c:v>24.049687500000001</c:v>
                </c:pt>
                <c:pt idx="2429">
                  <c:v>24.049687500000001</c:v>
                </c:pt>
                <c:pt idx="2430">
                  <c:v>24.049687500000001</c:v>
                </c:pt>
                <c:pt idx="2431">
                  <c:v>24.049687500000001</c:v>
                </c:pt>
                <c:pt idx="2432">
                  <c:v>24.049687500000001</c:v>
                </c:pt>
                <c:pt idx="2433">
                  <c:v>24.049687500000001</c:v>
                </c:pt>
                <c:pt idx="2434">
                  <c:v>24.049687500000001</c:v>
                </c:pt>
                <c:pt idx="2435">
                  <c:v>24.049687500000001</c:v>
                </c:pt>
                <c:pt idx="2436">
                  <c:v>24.049687500000001</c:v>
                </c:pt>
                <c:pt idx="2437">
                  <c:v>24.049687500000001</c:v>
                </c:pt>
                <c:pt idx="2438">
                  <c:v>24.049687500000001</c:v>
                </c:pt>
                <c:pt idx="2439">
                  <c:v>24.049687500000001</c:v>
                </c:pt>
                <c:pt idx="2440">
                  <c:v>24.049687500000001</c:v>
                </c:pt>
                <c:pt idx="2441">
                  <c:v>24.049687500000001</c:v>
                </c:pt>
                <c:pt idx="2442">
                  <c:v>24.049687500000001</c:v>
                </c:pt>
                <c:pt idx="2443">
                  <c:v>24.049687500000001</c:v>
                </c:pt>
                <c:pt idx="2444">
                  <c:v>24.049687500000001</c:v>
                </c:pt>
                <c:pt idx="2445">
                  <c:v>24.049687500000001</c:v>
                </c:pt>
                <c:pt idx="2446">
                  <c:v>24.049687500000001</c:v>
                </c:pt>
                <c:pt idx="2447">
                  <c:v>30.125812499999999</c:v>
                </c:pt>
                <c:pt idx="2448">
                  <c:v>30.125812499999999</c:v>
                </c:pt>
                <c:pt idx="2449">
                  <c:v>30.125812499999999</c:v>
                </c:pt>
                <c:pt idx="2450">
                  <c:v>30.125812499999999</c:v>
                </c:pt>
                <c:pt idx="2451">
                  <c:v>30.125812499999999</c:v>
                </c:pt>
                <c:pt idx="2452">
                  <c:v>30.125812499999999</c:v>
                </c:pt>
                <c:pt idx="2453">
                  <c:v>30.125812499999999</c:v>
                </c:pt>
                <c:pt idx="2454">
                  <c:v>30.125812499999999</c:v>
                </c:pt>
                <c:pt idx="2455">
                  <c:v>63.811687500000012</c:v>
                </c:pt>
                <c:pt idx="2456">
                  <c:v>63.811687500000012</c:v>
                </c:pt>
                <c:pt idx="2457">
                  <c:v>63.811687500000012</c:v>
                </c:pt>
                <c:pt idx="2458">
                  <c:v>63.811687500000012</c:v>
                </c:pt>
                <c:pt idx="2459">
                  <c:v>63.811687500000012</c:v>
                </c:pt>
                <c:pt idx="2460">
                  <c:v>63.811687500000012</c:v>
                </c:pt>
                <c:pt idx="2461">
                  <c:v>63.811687500000012</c:v>
                </c:pt>
                <c:pt idx="2462">
                  <c:v>63.811687500000012</c:v>
                </c:pt>
                <c:pt idx="2463">
                  <c:v>63.811687500000012</c:v>
                </c:pt>
                <c:pt idx="2464">
                  <c:v>63.811687500000012</c:v>
                </c:pt>
                <c:pt idx="2465">
                  <c:v>63.811687500000012</c:v>
                </c:pt>
                <c:pt idx="2466">
                  <c:v>63.811687500000012</c:v>
                </c:pt>
                <c:pt idx="2467">
                  <c:v>30.125812499999999</c:v>
                </c:pt>
                <c:pt idx="2468">
                  <c:v>30.125812499999999</c:v>
                </c:pt>
                <c:pt idx="2469">
                  <c:v>30.125812499999999</c:v>
                </c:pt>
                <c:pt idx="2470">
                  <c:v>30.125812499999999</c:v>
                </c:pt>
                <c:pt idx="2471">
                  <c:v>30.54645833333333</c:v>
                </c:pt>
                <c:pt idx="2472">
                  <c:v>30.54645833333333</c:v>
                </c:pt>
                <c:pt idx="2473">
                  <c:v>30.54645833333333</c:v>
                </c:pt>
                <c:pt idx="2474">
                  <c:v>30.54645833333333</c:v>
                </c:pt>
                <c:pt idx="2475">
                  <c:v>30.54645833333333</c:v>
                </c:pt>
                <c:pt idx="2476">
                  <c:v>30.54645833333333</c:v>
                </c:pt>
                <c:pt idx="2477">
                  <c:v>30.54645833333333</c:v>
                </c:pt>
                <c:pt idx="2478">
                  <c:v>30.54645833333333</c:v>
                </c:pt>
                <c:pt idx="2479">
                  <c:v>64.092416666666665</c:v>
                </c:pt>
                <c:pt idx="2480">
                  <c:v>64.092416666666665</c:v>
                </c:pt>
                <c:pt idx="2481">
                  <c:v>64.092416666666665</c:v>
                </c:pt>
                <c:pt idx="2482">
                  <c:v>64.092416666666665</c:v>
                </c:pt>
                <c:pt idx="2483">
                  <c:v>64.092416666666665</c:v>
                </c:pt>
                <c:pt idx="2484">
                  <c:v>64.092416666666665</c:v>
                </c:pt>
                <c:pt idx="2485">
                  <c:v>64.092416666666665</c:v>
                </c:pt>
                <c:pt idx="2486">
                  <c:v>64.092416666666665</c:v>
                </c:pt>
                <c:pt idx="2487">
                  <c:v>64.092416666666665</c:v>
                </c:pt>
                <c:pt idx="2488">
                  <c:v>64.092416666666665</c:v>
                </c:pt>
                <c:pt idx="2489">
                  <c:v>64.092416666666665</c:v>
                </c:pt>
                <c:pt idx="2490">
                  <c:v>64.092416666666665</c:v>
                </c:pt>
                <c:pt idx="2491">
                  <c:v>30.54645833333333</c:v>
                </c:pt>
                <c:pt idx="2492">
                  <c:v>30.54645833333333</c:v>
                </c:pt>
                <c:pt idx="2493">
                  <c:v>30.54645833333333</c:v>
                </c:pt>
                <c:pt idx="2494">
                  <c:v>30.54645833333333</c:v>
                </c:pt>
                <c:pt idx="2495">
                  <c:v>30.45560416666666</c:v>
                </c:pt>
                <c:pt idx="2496">
                  <c:v>30.45560416666666</c:v>
                </c:pt>
                <c:pt idx="2497">
                  <c:v>30.45560416666666</c:v>
                </c:pt>
                <c:pt idx="2498">
                  <c:v>30.45560416666666</c:v>
                </c:pt>
                <c:pt idx="2499">
                  <c:v>30.45560416666666</c:v>
                </c:pt>
                <c:pt idx="2500">
                  <c:v>30.45560416666666</c:v>
                </c:pt>
                <c:pt idx="2501">
                  <c:v>30.45560416666666</c:v>
                </c:pt>
                <c:pt idx="2502">
                  <c:v>30.45560416666666</c:v>
                </c:pt>
                <c:pt idx="2503">
                  <c:v>63.945812500000002</c:v>
                </c:pt>
                <c:pt idx="2504">
                  <c:v>63.945812500000002</c:v>
                </c:pt>
                <c:pt idx="2505">
                  <c:v>63.945812500000002</c:v>
                </c:pt>
                <c:pt idx="2506">
                  <c:v>63.945812500000002</c:v>
                </c:pt>
                <c:pt idx="2507">
                  <c:v>63.945812500000002</c:v>
                </c:pt>
                <c:pt idx="2508">
                  <c:v>63.945812500000002</c:v>
                </c:pt>
                <c:pt idx="2509">
                  <c:v>63.945812500000002</c:v>
                </c:pt>
                <c:pt idx="2510">
                  <c:v>63.945812500000002</c:v>
                </c:pt>
                <c:pt idx="2511">
                  <c:v>63.945812500000002</c:v>
                </c:pt>
                <c:pt idx="2512">
                  <c:v>63.945812500000002</c:v>
                </c:pt>
                <c:pt idx="2513">
                  <c:v>63.945812500000002</c:v>
                </c:pt>
                <c:pt idx="2514">
                  <c:v>63.945812500000002</c:v>
                </c:pt>
                <c:pt idx="2515">
                  <c:v>30.45560416666666</c:v>
                </c:pt>
                <c:pt idx="2516">
                  <c:v>30.45560416666666</c:v>
                </c:pt>
                <c:pt idx="2517">
                  <c:v>30.45560416666666</c:v>
                </c:pt>
                <c:pt idx="2518">
                  <c:v>30.45560416666666</c:v>
                </c:pt>
                <c:pt idx="2519">
                  <c:v>30.4199375</c:v>
                </c:pt>
                <c:pt idx="2520">
                  <c:v>30.4199375</c:v>
                </c:pt>
                <c:pt idx="2521">
                  <c:v>30.4199375</c:v>
                </c:pt>
                <c:pt idx="2522">
                  <c:v>30.4199375</c:v>
                </c:pt>
                <c:pt idx="2523">
                  <c:v>30.4199375</c:v>
                </c:pt>
                <c:pt idx="2524">
                  <c:v>30.4199375</c:v>
                </c:pt>
                <c:pt idx="2525">
                  <c:v>30.4199375</c:v>
                </c:pt>
                <c:pt idx="2526">
                  <c:v>30.4199375</c:v>
                </c:pt>
                <c:pt idx="2527">
                  <c:v>63.910270833333342</c:v>
                </c:pt>
                <c:pt idx="2528">
                  <c:v>63.910270833333342</c:v>
                </c:pt>
                <c:pt idx="2529">
                  <c:v>63.910270833333342</c:v>
                </c:pt>
                <c:pt idx="2530">
                  <c:v>63.910270833333342</c:v>
                </c:pt>
                <c:pt idx="2531">
                  <c:v>63.910270833333342</c:v>
                </c:pt>
                <c:pt idx="2532">
                  <c:v>63.910270833333342</c:v>
                </c:pt>
                <c:pt idx="2533">
                  <c:v>63.910270833333342</c:v>
                </c:pt>
                <c:pt idx="2534">
                  <c:v>63.910270833333342</c:v>
                </c:pt>
                <c:pt idx="2535">
                  <c:v>63.910270833333342</c:v>
                </c:pt>
                <c:pt idx="2536">
                  <c:v>63.910270833333342</c:v>
                </c:pt>
                <c:pt idx="2537">
                  <c:v>63.910270833333342</c:v>
                </c:pt>
                <c:pt idx="2538">
                  <c:v>63.910270833333342</c:v>
                </c:pt>
                <c:pt idx="2539">
                  <c:v>30.4199375</c:v>
                </c:pt>
                <c:pt idx="2540">
                  <c:v>30.4199375</c:v>
                </c:pt>
                <c:pt idx="2541">
                  <c:v>30.4199375</c:v>
                </c:pt>
                <c:pt idx="2542">
                  <c:v>30.4199375</c:v>
                </c:pt>
                <c:pt idx="2543">
                  <c:v>29.874187499999991</c:v>
                </c:pt>
                <c:pt idx="2544">
                  <c:v>29.874187499999991</c:v>
                </c:pt>
                <c:pt idx="2545">
                  <c:v>29.874187499999991</c:v>
                </c:pt>
                <c:pt idx="2546">
                  <c:v>29.874187499999991</c:v>
                </c:pt>
                <c:pt idx="2547">
                  <c:v>29.874187499999991</c:v>
                </c:pt>
                <c:pt idx="2548">
                  <c:v>29.874187499999991</c:v>
                </c:pt>
                <c:pt idx="2549">
                  <c:v>29.874187499999991</c:v>
                </c:pt>
                <c:pt idx="2550">
                  <c:v>29.874187499999991</c:v>
                </c:pt>
                <c:pt idx="2551">
                  <c:v>62.700937499999988</c:v>
                </c:pt>
                <c:pt idx="2552">
                  <c:v>62.700937499999988</c:v>
                </c:pt>
                <c:pt idx="2553">
                  <c:v>62.700937499999988</c:v>
                </c:pt>
                <c:pt idx="2554">
                  <c:v>62.700937499999988</c:v>
                </c:pt>
                <c:pt idx="2555">
                  <c:v>62.700937499999988</c:v>
                </c:pt>
                <c:pt idx="2556">
                  <c:v>62.700937499999988</c:v>
                </c:pt>
                <c:pt idx="2557">
                  <c:v>62.700937499999988</c:v>
                </c:pt>
                <c:pt idx="2558">
                  <c:v>62.700937499999988</c:v>
                </c:pt>
                <c:pt idx="2559">
                  <c:v>62.700937499999988</c:v>
                </c:pt>
                <c:pt idx="2560">
                  <c:v>62.700937499999988</c:v>
                </c:pt>
                <c:pt idx="2561">
                  <c:v>62.700937499999988</c:v>
                </c:pt>
                <c:pt idx="2562">
                  <c:v>62.700937499999988</c:v>
                </c:pt>
                <c:pt idx="2563">
                  <c:v>29.874187499999991</c:v>
                </c:pt>
                <c:pt idx="2564">
                  <c:v>29.874187499999991</c:v>
                </c:pt>
                <c:pt idx="2565">
                  <c:v>29.874187499999991</c:v>
                </c:pt>
                <c:pt idx="2566">
                  <c:v>29.874187499999991</c:v>
                </c:pt>
                <c:pt idx="2567">
                  <c:v>25.415145833333341</c:v>
                </c:pt>
                <c:pt idx="2568">
                  <c:v>25.415145833333341</c:v>
                </c:pt>
                <c:pt idx="2569">
                  <c:v>25.415145833333341</c:v>
                </c:pt>
                <c:pt idx="2570">
                  <c:v>25.415145833333341</c:v>
                </c:pt>
                <c:pt idx="2571">
                  <c:v>25.415145833333341</c:v>
                </c:pt>
                <c:pt idx="2572">
                  <c:v>25.415145833333341</c:v>
                </c:pt>
                <c:pt idx="2573">
                  <c:v>25.415145833333341</c:v>
                </c:pt>
                <c:pt idx="2574">
                  <c:v>25.415145833333341</c:v>
                </c:pt>
                <c:pt idx="2575">
                  <c:v>25.415145833333341</c:v>
                </c:pt>
                <c:pt idx="2576">
                  <c:v>25.415145833333341</c:v>
                </c:pt>
                <c:pt idx="2577">
                  <c:v>25.415145833333341</c:v>
                </c:pt>
                <c:pt idx="2578">
                  <c:v>25.415145833333341</c:v>
                </c:pt>
                <c:pt idx="2579">
                  <c:v>25.415145833333341</c:v>
                </c:pt>
                <c:pt idx="2580">
                  <c:v>25.415145833333341</c:v>
                </c:pt>
                <c:pt idx="2581">
                  <c:v>25.415145833333341</c:v>
                </c:pt>
                <c:pt idx="2582">
                  <c:v>25.415145833333341</c:v>
                </c:pt>
                <c:pt idx="2583">
                  <c:v>25.415145833333341</c:v>
                </c:pt>
                <c:pt idx="2584">
                  <c:v>25.415145833333341</c:v>
                </c:pt>
                <c:pt idx="2585">
                  <c:v>25.415145833333341</c:v>
                </c:pt>
                <c:pt idx="2586">
                  <c:v>25.415145833333341</c:v>
                </c:pt>
                <c:pt idx="2587">
                  <c:v>25.415145833333341</c:v>
                </c:pt>
                <c:pt idx="2588">
                  <c:v>25.415145833333341</c:v>
                </c:pt>
                <c:pt idx="2589">
                  <c:v>25.415145833333341</c:v>
                </c:pt>
                <c:pt idx="2590">
                  <c:v>25.415145833333341</c:v>
                </c:pt>
                <c:pt idx="2591">
                  <c:v>23.844249999999999</c:v>
                </c:pt>
                <c:pt idx="2592">
                  <c:v>23.844249999999999</c:v>
                </c:pt>
                <c:pt idx="2593">
                  <c:v>23.844249999999999</c:v>
                </c:pt>
                <c:pt idx="2594">
                  <c:v>23.844249999999999</c:v>
                </c:pt>
                <c:pt idx="2595">
                  <c:v>23.844249999999999</c:v>
                </c:pt>
                <c:pt idx="2596">
                  <c:v>23.844249999999999</c:v>
                </c:pt>
                <c:pt idx="2597">
                  <c:v>23.844249999999999</c:v>
                </c:pt>
                <c:pt idx="2598">
                  <c:v>23.844249999999999</c:v>
                </c:pt>
                <c:pt idx="2599">
                  <c:v>23.844249999999999</c:v>
                </c:pt>
                <c:pt idx="2600">
                  <c:v>23.844249999999999</c:v>
                </c:pt>
                <c:pt idx="2601">
                  <c:v>23.844249999999999</c:v>
                </c:pt>
                <c:pt idx="2602">
                  <c:v>23.844249999999999</c:v>
                </c:pt>
                <c:pt idx="2603">
                  <c:v>23.844249999999999</c:v>
                </c:pt>
                <c:pt idx="2604">
                  <c:v>23.844249999999999</c:v>
                </c:pt>
                <c:pt idx="2605">
                  <c:v>23.844249999999999</c:v>
                </c:pt>
                <c:pt idx="2606">
                  <c:v>23.844249999999999</c:v>
                </c:pt>
                <c:pt idx="2607">
                  <c:v>23.844249999999999</c:v>
                </c:pt>
                <c:pt idx="2608">
                  <c:v>23.844249999999999</c:v>
                </c:pt>
                <c:pt idx="2609">
                  <c:v>23.844249999999999</c:v>
                </c:pt>
                <c:pt idx="2610">
                  <c:v>23.844249999999999</c:v>
                </c:pt>
                <c:pt idx="2611">
                  <c:v>23.844249999999999</c:v>
                </c:pt>
                <c:pt idx="2612">
                  <c:v>23.844249999999999</c:v>
                </c:pt>
                <c:pt idx="2613">
                  <c:v>23.844249999999999</c:v>
                </c:pt>
                <c:pt idx="2614">
                  <c:v>23.844249999999999</c:v>
                </c:pt>
                <c:pt idx="2615">
                  <c:v>29.788145833333331</c:v>
                </c:pt>
                <c:pt idx="2616">
                  <c:v>29.788145833333331</c:v>
                </c:pt>
                <c:pt idx="2617">
                  <c:v>29.788145833333331</c:v>
                </c:pt>
                <c:pt idx="2618">
                  <c:v>29.788145833333331</c:v>
                </c:pt>
                <c:pt idx="2619">
                  <c:v>29.788145833333331</c:v>
                </c:pt>
                <c:pt idx="2620">
                  <c:v>29.788145833333331</c:v>
                </c:pt>
                <c:pt idx="2621">
                  <c:v>29.788145833333331</c:v>
                </c:pt>
                <c:pt idx="2622">
                  <c:v>29.788145833333331</c:v>
                </c:pt>
                <c:pt idx="2623">
                  <c:v>62.997104166666666</c:v>
                </c:pt>
                <c:pt idx="2624">
                  <c:v>62.997104166666666</c:v>
                </c:pt>
                <c:pt idx="2625">
                  <c:v>62.997104166666666</c:v>
                </c:pt>
                <c:pt idx="2626">
                  <c:v>62.997104166666666</c:v>
                </c:pt>
                <c:pt idx="2627">
                  <c:v>62.997104166666666</c:v>
                </c:pt>
                <c:pt idx="2628">
                  <c:v>62.997104166666666</c:v>
                </c:pt>
                <c:pt idx="2629">
                  <c:v>62.997104166666666</c:v>
                </c:pt>
                <c:pt idx="2630">
                  <c:v>62.997104166666666</c:v>
                </c:pt>
                <c:pt idx="2631">
                  <c:v>62.997104166666666</c:v>
                </c:pt>
                <c:pt idx="2632">
                  <c:v>62.997104166666666</c:v>
                </c:pt>
                <c:pt idx="2633">
                  <c:v>62.997104166666666</c:v>
                </c:pt>
                <c:pt idx="2634">
                  <c:v>62.997104166666666</c:v>
                </c:pt>
                <c:pt idx="2635">
                  <c:v>29.788145833333331</c:v>
                </c:pt>
                <c:pt idx="2636">
                  <c:v>29.788145833333331</c:v>
                </c:pt>
                <c:pt idx="2637">
                  <c:v>29.788145833333331</c:v>
                </c:pt>
                <c:pt idx="2638">
                  <c:v>29.788145833333331</c:v>
                </c:pt>
                <c:pt idx="2639">
                  <c:v>30.123020833333332</c:v>
                </c:pt>
                <c:pt idx="2640">
                  <c:v>30.123020833333332</c:v>
                </c:pt>
                <c:pt idx="2641">
                  <c:v>30.123020833333332</c:v>
                </c:pt>
                <c:pt idx="2642">
                  <c:v>30.123020833333332</c:v>
                </c:pt>
                <c:pt idx="2643">
                  <c:v>30.123020833333332</c:v>
                </c:pt>
                <c:pt idx="2644">
                  <c:v>30.123020833333332</c:v>
                </c:pt>
                <c:pt idx="2645">
                  <c:v>30.123020833333332</c:v>
                </c:pt>
                <c:pt idx="2646">
                  <c:v>30.123020833333332</c:v>
                </c:pt>
                <c:pt idx="2647">
                  <c:v>63.150562500000007</c:v>
                </c:pt>
                <c:pt idx="2648">
                  <c:v>63.150562500000007</c:v>
                </c:pt>
                <c:pt idx="2649">
                  <c:v>63.150562500000007</c:v>
                </c:pt>
                <c:pt idx="2650">
                  <c:v>63.150562500000007</c:v>
                </c:pt>
                <c:pt idx="2651">
                  <c:v>63.150562500000007</c:v>
                </c:pt>
                <c:pt idx="2652">
                  <c:v>63.150562500000007</c:v>
                </c:pt>
                <c:pt idx="2653">
                  <c:v>63.150562500000007</c:v>
                </c:pt>
                <c:pt idx="2654">
                  <c:v>63.150562500000007</c:v>
                </c:pt>
                <c:pt idx="2655">
                  <c:v>63.150562500000007</c:v>
                </c:pt>
                <c:pt idx="2656">
                  <c:v>63.150562500000007</c:v>
                </c:pt>
                <c:pt idx="2657">
                  <c:v>63.150562500000007</c:v>
                </c:pt>
                <c:pt idx="2658">
                  <c:v>63.150562500000007</c:v>
                </c:pt>
                <c:pt idx="2659">
                  <c:v>30.123020833333332</c:v>
                </c:pt>
                <c:pt idx="2660">
                  <c:v>30.123020833333332</c:v>
                </c:pt>
                <c:pt idx="2661">
                  <c:v>30.123020833333332</c:v>
                </c:pt>
                <c:pt idx="2662">
                  <c:v>30.123020833333332</c:v>
                </c:pt>
                <c:pt idx="2663">
                  <c:v>30.011375000000001</c:v>
                </c:pt>
                <c:pt idx="2664">
                  <c:v>30.011375000000001</c:v>
                </c:pt>
                <c:pt idx="2665">
                  <c:v>30.011375000000001</c:v>
                </c:pt>
                <c:pt idx="2666">
                  <c:v>30.011375000000001</c:v>
                </c:pt>
                <c:pt idx="2667">
                  <c:v>30.011375000000001</c:v>
                </c:pt>
                <c:pt idx="2668">
                  <c:v>30.011375000000001</c:v>
                </c:pt>
                <c:pt idx="2669">
                  <c:v>30.011375000000001</c:v>
                </c:pt>
                <c:pt idx="2670">
                  <c:v>30.011375000000001</c:v>
                </c:pt>
                <c:pt idx="2671">
                  <c:v>63.038333333333327</c:v>
                </c:pt>
                <c:pt idx="2672">
                  <c:v>63.038333333333327</c:v>
                </c:pt>
                <c:pt idx="2673">
                  <c:v>63.038333333333327</c:v>
                </c:pt>
                <c:pt idx="2674">
                  <c:v>63.038333333333327</c:v>
                </c:pt>
                <c:pt idx="2675">
                  <c:v>63.038333333333327</c:v>
                </c:pt>
                <c:pt idx="2676">
                  <c:v>63.038333333333327</c:v>
                </c:pt>
                <c:pt idx="2677">
                  <c:v>63.038333333333327</c:v>
                </c:pt>
                <c:pt idx="2678">
                  <c:v>63.038333333333327</c:v>
                </c:pt>
                <c:pt idx="2679">
                  <c:v>63.038333333333327</c:v>
                </c:pt>
                <c:pt idx="2680">
                  <c:v>63.038333333333327</c:v>
                </c:pt>
                <c:pt idx="2681">
                  <c:v>63.038333333333327</c:v>
                </c:pt>
                <c:pt idx="2682">
                  <c:v>63.038333333333327</c:v>
                </c:pt>
                <c:pt idx="2683">
                  <c:v>30.011375000000001</c:v>
                </c:pt>
                <c:pt idx="2684">
                  <c:v>30.011375000000001</c:v>
                </c:pt>
                <c:pt idx="2685">
                  <c:v>30.011375000000001</c:v>
                </c:pt>
                <c:pt idx="2686">
                  <c:v>30.011375000000001</c:v>
                </c:pt>
                <c:pt idx="2687">
                  <c:v>29.95245833333334</c:v>
                </c:pt>
                <c:pt idx="2688">
                  <c:v>29.95245833333334</c:v>
                </c:pt>
                <c:pt idx="2689">
                  <c:v>29.95245833333334</c:v>
                </c:pt>
                <c:pt idx="2690">
                  <c:v>29.95245833333334</c:v>
                </c:pt>
                <c:pt idx="2691">
                  <c:v>29.95245833333334</c:v>
                </c:pt>
                <c:pt idx="2692">
                  <c:v>29.95245833333334</c:v>
                </c:pt>
                <c:pt idx="2693">
                  <c:v>29.95245833333334</c:v>
                </c:pt>
                <c:pt idx="2694">
                  <c:v>29.95245833333334</c:v>
                </c:pt>
                <c:pt idx="2695">
                  <c:v>62.899875000000009</c:v>
                </c:pt>
                <c:pt idx="2696">
                  <c:v>62.899875000000009</c:v>
                </c:pt>
                <c:pt idx="2697">
                  <c:v>62.899875000000009</c:v>
                </c:pt>
                <c:pt idx="2698">
                  <c:v>62.899875000000009</c:v>
                </c:pt>
                <c:pt idx="2699">
                  <c:v>62.899875000000009</c:v>
                </c:pt>
                <c:pt idx="2700">
                  <c:v>62.899875000000009</c:v>
                </c:pt>
                <c:pt idx="2701">
                  <c:v>62.899875000000009</c:v>
                </c:pt>
                <c:pt idx="2702">
                  <c:v>62.899875000000009</c:v>
                </c:pt>
                <c:pt idx="2703">
                  <c:v>62.899875000000009</c:v>
                </c:pt>
                <c:pt idx="2704">
                  <c:v>62.899875000000009</c:v>
                </c:pt>
                <c:pt idx="2705">
                  <c:v>62.899875000000009</c:v>
                </c:pt>
                <c:pt idx="2706">
                  <c:v>62.899875000000009</c:v>
                </c:pt>
                <c:pt idx="2707">
                  <c:v>29.95245833333334</c:v>
                </c:pt>
                <c:pt idx="2708">
                  <c:v>29.95245833333334</c:v>
                </c:pt>
                <c:pt idx="2709">
                  <c:v>29.95245833333334</c:v>
                </c:pt>
                <c:pt idx="2710">
                  <c:v>29.95245833333334</c:v>
                </c:pt>
                <c:pt idx="2711">
                  <c:v>29.272833333333331</c:v>
                </c:pt>
                <c:pt idx="2712">
                  <c:v>29.272833333333331</c:v>
                </c:pt>
                <c:pt idx="2713">
                  <c:v>29.272833333333331</c:v>
                </c:pt>
                <c:pt idx="2714">
                  <c:v>29.272833333333331</c:v>
                </c:pt>
                <c:pt idx="2715">
                  <c:v>29.272833333333331</c:v>
                </c:pt>
                <c:pt idx="2716">
                  <c:v>29.272833333333331</c:v>
                </c:pt>
                <c:pt idx="2717">
                  <c:v>29.272833333333331</c:v>
                </c:pt>
                <c:pt idx="2718">
                  <c:v>29.272833333333331</c:v>
                </c:pt>
                <c:pt idx="2719">
                  <c:v>61.403958333333343</c:v>
                </c:pt>
                <c:pt idx="2720">
                  <c:v>61.403958333333343</c:v>
                </c:pt>
                <c:pt idx="2721">
                  <c:v>61.403958333333343</c:v>
                </c:pt>
                <c:pt idx="2722">
                  <c:v>61.403958333333343</c:v>
                </c:pt>
                <c:pt idx="2723">
                  <c:v>61.403958333333343</c:v>
                </c:pt>
                <c:pt idx="2724">
                  <c:v>61.403958333333343</c:v>
                </c:pt>
                <c:pt idx="2725">
                  <c:v>61.403958333333343</c:v>
                </c:pt>
                <c:pt idx="2726">
                  <c:v>61.403958333333343</c:v>
                </c:pt>
                <c:pt idx="2727">
                  <c:v>61.403958333333343</c:v>
                </c:pt>
                <c:pt idx="2728">
                  <c:v>61.403958333333343</c:v>
                </c:pt>
                <c:pt idx="2729">
                  <c:v>61.403958333333343</c:v>
                </c:pt>
                <c:pt idx="2730">
                  <c:v>61.403958333333343</c:v>
                </c:pt>
                <c:pt idx="2731">
                  <c:v>29.272833333333331</c:v>
                </c:pt>
                <c:pt idx="2732">
                  <c:v>29.272833333333331</c:v>
                </c:pt>
                <c:pt idx="2733">
                  <c:v>29.272833333333331</c:v>
                </c:pt>
                <c:pt idx="2734">
                  <c:v>29.272833333333331</c:v>
                </c:pt>
                <c:pt idx="2735">
                  <c:v>24.649145833333339</c:v>
                </c:pt>
                <c:pt idx="2736">
                  <c:v>24.649145833333339</c:v>
                </c:pt>
                <c:pt idx="2737">
                  <c:v>24.649145833333339</c:v>
                </c:pt>
                <c:pt idx="2738">
                  <c:v>24.649145833333339</c:v>
                </c:pt>
                <c:pt idx="2739">
                  <c:v>24.649145833333339</c:v>
                </c:pt>
                <c:pt idx="2740">
                  <c:v>24.649145833333339</c:v>
                </c:pt>
                <c:pt idx="2741">
                  <c:v>24.649145833333339</c:v>
                </c:pt>
                <c:pt idx="2742">
                  <c:v>24.649145833333339</c:v>
                </c:pt>
                <c:pt idx="2743">
                  <c:v>24.649145833333339</c:v>
                </c:pt>
                <c:pt idx="2744">
                  <c:v>24.649145833333339</c:v>
                </c:pt>
                <c:pt idx="2745">
                  <c:v>24.649145833333339</c:v>
                </c:pt>
                <c:pt idx="2746">
                  <c:v>24.649145833333339</c:v>
                </c:pt>
                <c:pt idx="2747">
                  <c:v>24.649145833333339</c:v>
                </c:pt>
                <c:pt idx="2748">
                  <c:v>24.649145833333339</c:v>
                </c:pt>
                <c:pt idx="2749">
                  <c:v>24.649145833333339</c:v>
                </c:pt>
                <c:pt idx="2750">
                  <c:v>24.649145833333339</c:v>
                </c:pt>
                <c:pt idx="2751">
                  <c:v>24.649145833333339</c:v>
                </c:pt>
                <c:pt idx="2752">
                  <c:v>24.649145833333339</c:v>
                </c:pt>
                <c:pt idx="2753">
                  <c:v>24.649145833333339</c:v>
                </c:pt>
                <c:pt idx="2754">
                  <c:v>24.649145833333339</c:v>
                </c:pt>
                <c:pt idx="2755">
                  <c:v>24.649145833333339</c:v>
                </c:pt>
                <c:pt idx="2756">
                  <c:v>24.649145833333339</c:v>
                </c:pt>
                <c:pt idx="2757">
                  <c:v>24.649145833333339</c:v>
                </c:pt>
                <c:pt idx="2758">
                  <c:v>24.649145833333339</c:v>
                </c:pt>
                <c:pt idx="2759">
                  <c:v>23.200187499999998</c:v>
                </c:pt>
                <c:pt idx="2760">
                  <c:v>23.200187499999998</c:v>
                </c:pt>
                <c:pt idx="2761">
                  <c:v>23.200187499999998</c:v>
                </c:pt>
                <c:pt idx="2762">
                  <c:v>23.200187499999998</c:v>
                </c:pt>
                <c:pt idx="2763">
                  <c:v>23.200187499999998</c:v>
                </c:pt>
                <c:pt idx="2764">
                  <c:v>23.200187499999998</c:v>
                </c:pt>
                <c:pt idx="2765">
                  <c:v>23.200187499999998</c:v>
                </c:pt>
                <c:pt idx="2766">
                  <c:v>23.200187499999998</c:v>
                </c:pt>
                <c:pt idx="2767">
                  <c:v>23.200187499999998</c:v>
                </c:pt>
                <c:pt idx="2768">
                  <c:v>23.200187499999998</c:v>
                </c:pt>
                <c:pt idx="2769">
                  <c:v>23.200187499999998</c:v>
                </c:pt>
                <c:pt idx="2770">
                  <c:v>23.200187499999998</c:v>
                </c:pt>
                <c:pt idx="2771">
                  <c:v>23.200187499999998</c:v>
                </c:pt>
                <c:pt idx="2772">
                  <c:v>23.200187499999998</c:v>
                </c:pt>
                <c:pt idx="2773">
                  <c:v>23.200187499999998</c:v>
                </c:pt>
                <c:pt idx="2774">
                  <c:v>23.200187499999998</c:v>
                </c:pt>
                <c:pt idx="2775">
                  <c:v>23.200187499999998</c:v>
                </c:pt>
                <c:pt idx="2776">
                  <c:v>23.200187499999998</c:v>
                </c:pt>
                <c:pt idx="2777">
                  <c:v>23.200187499999998</c:v>
                </c:pt>
                <c:pt idx="2778">
                  <c:v>23.200187499999998</c:v>
                </c:pt>
                <c:pt idx="2779">
                  <c:v>23.200187499999998</c:v>
                </c:pt>
                <c:pt idx="2780">
                  <c:v>23.200187499999998</c:v>
                </c:pt>
                <c:pt idx="2781">
                  <c:v>23.200187499999998</c:v>
                </c:pt>
                <c:pt idx="2782">
                  <c:v>23.200187499999998</c:v>
                </c:pt>
                <c:pt idx="2783">
                  <c:v>29.268687499999999</c:v>
                </c:pt>
                <c:pt idx="2784">
                  <c:v>29.268687499999999</c:v>
                </c:pt>
                <c:pt idx="2785">
                  <c:v>29.268687499999999</c:v>
                </c:pt>
                <c:pt idx="2786">
                  <c:v>29.268687499999999</c:v>
                </c:pt>
                <c:pt idx="2787">
                  <c:v>29.268687499999999</c:v>
                </c:pt>
                <c:pt idx="2788">
                  <c:v>29.268687499999999</c:v>
                </c:pt>
                <c:pt idx="2789">
                  <c:v>29.268687499999999</c:v>
                </c:pt>
                <c:pt idx="2790">
                  <c:v>29.268687499999999</c:v>
                </c:pt>
                <c:pt idx="2791">
                  <c:v>62.149479166666673</c:v>
                </c:pt>
                <c:pt idx="2792">
                  <c:v>62.149479166666673</c:v>
                </c:pt>
                <c:pt idx="2793">
                  <c:v>62.149479166666673</c:v>
                </c:pt>
                <c:pt idx="2794">
                  <c:v>62.149479166666673</c:v>
                </c:pt>
                <c:pt idx="2795">
                  <c:v>62.149479166666673</c:v>
                </c:pt>
                <c:pt idx="2796">
                  <c:v>62.149479166666673</c:v>
                </c:pt>
                <c:pt idx="2797">
                  <c:v>62.149479166666673</c:v>
                </c:pt>
                <c:pt idx="2798">
                  <c:v>62.149479166666673</c:v>
                </c:pt>
                <c:pt idx="2799">
                  <c:v>62.149479166666673</c:v>
                </c:pt>
                <c:pt idx="2800">
                  <c:v>62.149479166666673</c:v>
                </c:pt>
                <c:pt idx="2801">
                  <c:v>62.149479166666673</c:v>
                </c:pt>
                <c:pt idx="2802">
                  <c:v>62.149479166666673</c:v>
                </c:pt>
                <c:pt idx="2803">
                  <c:v>29.268687499999999</c:v>
                </c:pt>
                <c:pt idx="2804">
                  <c:v>29.268687499999999</c:v>
                </c:pt>
                <c:pt idx="2805">
                  <c:v>29.268687499999999</c:v>
                </c:pt>
                <c:pt idx="2806">
                  <c:v>29.268687499999999</c:v>
                </c:pt>
                <c:pt idx="2807">
                  <c:v>29.7838125</c:v>
                </c:pt>
                <c:pt idx="2808">
                  <c:v>29.7838125</c:v>
                </c:pt>
                <c:pt idx="2809">
                  <c:v>29.7838125</c:v>
                </c:pt>
                <c:pt idx="2810">
                  <c:v>29.7838125</c:v>
                </c:pt>
                <c:pt idx="2811">
                  <c:v>29.7838125</c:v>
                </c:pt>
                <c:pt idx="2812">
                  <c:v>29.7838125</c:v>
                </c:pt>
                <c:pt idx="2813">
                  <c:v>29.7838125</c:v>
                </c:pt>
                <c:pt idx="2814">
                  <c:v>29.7838125</c:v>
                </c:pt>
                <c:pt idx="2815">
                  <c:v>62.64477083333334</c:v>
                </c:pt>
                <c:pt idx="2816">
                  <c:v>62.64477083333334</c:v>
                </c:pt>
                <c:pt idx="2817">
                  <c:v>62.64477083333334</c:v>
                </c:pt>
                <c:pt idx="2818">
                  <c:v>62.64477083333334</c:v>
                </c:pt>
                <c:pt idx="2819">
                  <c:v>62.64477083333334</c:v>
                </c:pt>
                <c:pt idx="2820">
                  <c:v>62.64477083333334</c:v>
                </c:pt>
                <c:pt idx="2821">
                  <c:v>62.64477083333334</c:v>
                </c:pt>
                <c:pt idx="2822">
                  <c:v>62.64477083333334</c:v>
                </c:pt>
                <c:pt idx="2823">
                  <c:v>62.64477083333334</c:v>
                </c:pt>
                <c:pt idx="2824">
                  <c:v>62.64477083333334</c:v>
                </c:pt>
                <c:pt idx="2825">
                  <c:v>62.64477083333334</c:v>
                </c:pt>
                <c:pt idx="2826">
                  <c:v>62.64477083333334</c:v>
                </c:pt>
                <c:pt idx="2827">
                  <c:v>29.7838125</c:v>
                </c:pt>
                <c:pt idx="2828">
                  <c:v>29.7838125</c:v>
                </c:pt>
                <c:pt idx="2829">
                  <c:v>29.7838125</c:v>
                </c:pt>
                <c:pt idx="2830">
                  <c:v>29.7838125</c:v>
                </c:pt>
                <c:pt idx="2831">
                  <c:v>29.73804166666666</c:v>
                </c:pt>
                <c:pt idx="2832">
                  <c:v>29.73804166666666</c:v>
                </c:pt>
                <c:pt idx="2833">
                  <c:v>29.73804166666666</c:v>
                </c:pt>
                <c:pt idx="2834">
                  <c:v>29.73804166666666</c:v>
                </c:pt>
                <c:pt idx="2835">
                  <c:v>29.73804166666666</c:v>
                </c:pt>
                <c:pt idx="2836">
                  <c:v>29.73804166666666</c:v>
                </c:pt>
                <c:pt idx="2837">
                  <c:v>29.73804166666666</c:v>
                </c:pt>
                <c:pt idx="2838">
                  <c:v>29.73804166666666</c:v>
                </c:pt>
                <c:pt idx="2839">
                  <c:v>62.570458333333328</c:v>
                </c:pt>
                <c:pt idx="2840">
                  <c:v>62.570458333333328</c:v>
                </c:pt>
                <c:pt idx="2841">
                  <c:v>62.570458333333328</c:v>
                </c:pt>
                <c:pt idx="2842">
                  <c:v>62.570458333333328</c:v>
                </c:pt>
                <c:pt idx="2843">
                  <c:v>62.570458333333328</c:v>
                </c:pt>
                <c:pt idx="2844">
                  <c:v>62.570458333333328</c:v>
                </c:pt>
                <c:pt idx="2845">
                  <c:v>62.570458333333328</c:v>
                </c:pt>
                <c:pt idx="2846">
                  <c:v>62.570458333333328</c:v>
                </c:pt>
                <c:pt idx="2847">
                  <c:v>62.570458333333328</c:v>
                </c:pt>
                <c:pt idx="2848">
                  <c:v>62.570458333333328</c:v>
                </c:pt>
                <c:pt idx="2849">
                  <c:v>62.570458333333328</c:v>
                </c:pt>
                <c:pt idx="2850">
                  <c:v>62.570458333333328</c:v>
                </c:pt>
                <c:pt idx="2851">
                  <c:v>29.73804166666666</c:v>
                </c:pt>
                <c:pt idx="2852">
                  <c:v>29.73804166666666</c:v>
                </c:pt>
                <c:pt idx="2853">
                  <c:v>29.73804166666666</c:v>
                </c:pt>
                <c:pt idx="2854">
                  <c:v>29.73804166666666</c:v>
                </c:pt>
                <c:pt idx="2855">
                  <c:v>28.757458333333339</c:v>
                </c:pt>
                <c:pt idx="2856">
                  <c:v>28.757458333333339</c:v>
                </c:pt>
                <c:pt idx="2857">
                  <c:v>28.757458333333339</c:v>
                </c:pt>
                <c:pt idx="2858">
                  <c:v>28.757458333333339</c:v>
                </c:pt>
                <c:pt idx="2859">
                  <c:v>28.757458333333339</c:v>
                </c:pt>
                <c:pt idx="2860">
                  <c:v>28.757458333333339</c:v>
                </c:pt>
                <c:pt idx="2861">
                  <c:v>28.757458333333339</c:v>
                </c:pt>
                <c:pt idx="2862">
                  <c:v>28.757458333333339</c:v>
                </c:pt>
                <c:pt idx="2863">
                  <c:v>60.810666666666663</c:v>
                </c:pt>
                <c:pt idx="2864">
                  <c:v>60.810666666666663</c:v>
                </c:pt>
                <c:pt idx="2865">
                  <c:v>60.810666666666663</c:v>
                </c:pt>
                <c:pt idx="2866">
                  <c:v>60.810666666666663</c:v>
                </c:pt>
                <c:pt idx="2867">
                  <c:v>60.810666666666663</c:v>
                </c:pt>
                <c:pt idx="2868">
                  <c:v>60.810666666666663</c:v>
                </c:pt>
                <c:pt idx="2869">
                  <c:v>60.810666666666663</c:v>
                </c:pt>
                <c:pt idx="2870">
                  <c:v>60.810666666666663</c:v>
                </c:pt>
                <c:pt idx="2871">
                  <c:v>60.810666666666663</c:v>
                </c:pt>
                <c:pt idx="2872">
                  <c:v>60.810666666666663</c:v>
                </c:pt>
                <c:pt idx="2873">
                  <c:v>60.810666666666663</c:v>
                </c:pt>
                <c:pt idx="2874">
                  <c:v>60.810666666666663</c:v>
                </c:pt>
                <c:pt idx="2875">
                  <c:v>28.757458333333339</c:v>
                </c:pt>
                <c:pt idx="2876">
                  <c:v>28.757458333333339</c:v>
                </c:pt>
                <c:pt idx="2877">
                  <c:v>28.757458333333339</c:v>
                </c:pt>
                <c:pt idx="2878">
                  <c:v>28.757458333333339</c:v>
                </c:pt>
                <c:pt idx="2879">
                  <c:v>22.238916666666661</c:v>
                </c:pt>
                <c:pt idx="2880">
                  <c:v>22.238916666666661</c:v>
                </c:pt>
                <c:pt idx="2881">
                  <c:v>22.238916666666661</c:v>
                </c:pt>
                <c:pt idx="2882">
                  <c:v>22.238916666666661</c:v>
                </c:pt>
                <c:pt idx="2883">
                  <c:v>22.238916666666661</c:v>
                </c:pt>
                <c:pt idx="2884">
                  <c:v>22.238916666666661</c:v>
                </c:pt>
                <c:pt idx="2885">
                  <c:v>22.238916666666661</c:v>
                </c:pt>
                <c:pt idx="2886">
                  <c:v>22.238916666666661</c:v>
                </c:pt>
                <c:pt idx="2887">
                  <c:v>45.757333333333342</c:v>
                </c:pt>
                <c:pt idx="2888">
                  <c:v>45.757333333333342</c:v>
                </c:pt>
                <c:pt idx="2889">
                  <c:v>45.757333333333342</c:v>
                </c:pt>
                <c:pt idx="2890">
                  <c:v>45.757333333333342</c:v>
                </c:pt>
                <c:pt idx="2891">
                  <c:v>45.757333333333342</c:v>
                </c:pt>
                <c:pt idx="2892">
                  <c:v>45.757333333333342</c:v>
                </c:pt>
                <c:pt idx="2893">
                  <c:v>45.757333333333342</c:v>
                </c:pt>
                <c:pt idx="2894">
                  <c:v>45.757333333333342</c:v>
                </c:pt>
                <c:pt idx="2895">
                  <c:v>45.757333333333342</c:v>
                </c:pt>
                <c:pt idx="2896">
                  <c:v>45.757333333333342</c:v>
                </c:pt>
                <c:pt idx="2897">
                  <c:v>45.757333333333342</c:v>
                </c:pt>
                <c:pt idx="2898">
                  <c:v>45.757333333333342</c:v>
                </c:pt>
                <c:pt idx="2899">
                  <c:v>22.238916666666661</c:v>
                </c:pt>
                <c:pt idx="2900">
                  <c:v>22.238916666666661</c:v>
                </c:pt>
                <c:pt idx="2901">
                  <c:v>22.238916666666661</c:v>
                </c:pt>
                <c:pt idx="2902">
                  <c:v>22.238916666666661</c:v>
                </c:pt>
                <c:pt idx="2903">
                  <c:v>24.02760416666667</c:v>
                </c:pt>
                <c:pt idx="2904">
                  <c:v>24.02760416666667</c:v>
                </c:pt>
                <c:pt idx="2905">
                  <c:v>24.02760416666667</c:v>
                </c:pt>
                <c:pt idx="2906">
                  <c:v>24.02760416666667</c:v>
                </c:pt>
                <c:pt idx="2907">
                  <c:v>24.02760416666667</c:v>
                </c:pt>
                <c:pt idx="2908">
                  <c:v>24.02760416666667</c:v>
                </c:pt>
                <c:pt idx="2909">
                  <c:v>24.02760416666667</c:v>
                </c:pt>
                <c:pt idx="2910">
                  <c:v>24.02760416666667</c:v>
                </c:pt>
                <c:pt idx="2911">
                  <c:v>24.02760416666667</c:v>
                </c:pt>
                <c:pt idx="2912">
                  <c:v>24.02760416666667</c:v>
                </c:pt>
                <c:pt idx="2913">
                  <c:v>24.02760416666667</c:v>
                </c:pt>
                <c:pt idx="2914">
                  <c:v>24.02760416666667</c:v>
                </c:pt>
                <c:pt idx="2915">
                  <c:v>24.02760416666667</c:v>
                </c:pt>
                <c:pt idx="2916">
                  <c:v>24.02760416666667</c:v>
                </c:pt>
                <c:pt idx="2917">
                  <c:v>24.02760416666667</c:v>
                </c:pt>
                <c:pt idx="2918">
                  <c:v>24.02760416666667</c:v>
                </c:pt>
                <c:pt idx="2919">
                  <c:v>24.02760416666667</c:v>
                </c:pt>
                <c:pt idx="2920">
                  <c:v>24.02760416666667</c:v>
                </c:pt>
                <c:pt idx="2921">
                  <c:v>24.02760416666667</c:v>
                </c:pt>
                <c:pt idx="2922">
                  <c:v>24.02760416666667</c:v>
                </c:pt>
                <c:pt idx="2923">
                  <c:v>24.02760416666667</c:v>
                </c:pt>
                <c:pt idx="2924">
                  <c:v>24.02760416666667</c:v>
                </c:pt>
                <c:pt idx="2925">
                  <c:v>24.02760416666667</c:v>
                </c:pt>
                <c:pt idx="2926">
                  <c:v>24.02760416666667</c:v>
                </c:pt>
                <c:pt idx="2927">
                  <c:v>23.094041666666669</c:v>
                </c:pt>
                <c:pt idx="2928">
                  <c:v>23.094041666666669</c:v>
                </c:pt>
                <c:pt idx="2929">
                  <c:v>23.094041666666669</c:v>
                </c:pt>
                <c:pt idx="2930">
                  <c:v>23.094041666666669</c:v>
                </c:pt>
                <c:pt idx="2931">
                  <c:v>23.094041666666669</c:v>
                </c:pt>
                <c:pt idx="2932">
                  <c:v>23.094041666666669</c:v>
                </c:pt>
                <c:pt idx="2933">
                  <c:v>23.094041666666669</c:v>
                </c:pt>
                <c:pt idx="2934">
                  <c:v>23.094041666666669</c:v>
                </c:pt>
                <c:pt idx="2935">
                  <c:v>23.094041666666669</c:v>
                </c:pt>
                <c:pt idx="2936">
                  <c:v>23.094041666666669</c:v>
                </c:pt>
                <c:pt idx="2937">
                  <c:v>23.094041666666669</c:v>
                </c:pt>
                <c:pt idx="2938">
                  <c:v>23.094041666666669</c:v>
                </c:pt>
                <c:pt idx="2939">
                  <c:v>23.094041666666669</c:v>
                </c:pt>
                <c:pt idx="2940">
                  <c:v>23.094041666666669</c:v>
                </c:pt>
                <c:pt idx="2941">
                  <c:v>23.094041666666669</c:v>
                </c:pt>
                <c:pt idx="2942">
                  <c:v>23.094041666666669</c:v>
                </c:pt>
                <c:pt idx="2943">
                  <c:v>23.094041666666669</c:v>
                </c:pt>
                <c:pt idx="2944">
                  <c:v>23.094041666666669</c:v>
                </c:pt>
                <c:pt idx="2945">
                  <c:v>23.094041666666669</c:v>
                </c:pt>
                <c:pt idx="2946">
                  <c:v>23.094041666666669</c:v>
                </c:pt>
                <c:pt idx="2947">
                  <c:v>23.094041666666669</c:v>
                </c:pt>
                <c:pt idx="2948">
                  <c:v>23.094041666666669</c:v>
                </c:pt>
                <c:pt idx="2949">
                  <c:v>23.094041666666669</c:v>
                </c:pt>
                <c:pt idx="2950">
                  <c:v>23.094041666666669</c:v>
                </c:pt>
                <c:pt idx="2951">
                  <c:v>29.13589583333334</c:v>
                </c:pt>
                <c:pt idx="2952">
                  <c:v>29.13589583333334</c:v>
                </c:pt>
                <c:pt idx="2953">
                  <c:v>29.13589583333334</c:v>
                </c:pt>
                <c:pt idx="2954">
                  <c:v>29.13589583333334</c:v>
                </c:pt>
                <c:pt idx="2955">
                  <c:v>29.13589583333334</c:v>
                </c:pt>
                <c:pt idx="2956">
                  <c:v>29.13589583333334</c:v>
                </c:pt>
                <c:pt idx="2957">
                  <c:v>29.13589583333334</c:v>
                </c:pt>
                <c:pt idx="2958">
                  <c:v>29.13589583333334</c:v>
                </c:pt>
                <c:pt idx="2959">
                  <c:v>61.799604166666683</c:v>
                </c:pt>
                <c:pt idx="2960">
                  <c:v>61.799604166666683</c:v>
                </c:pt>
                <c:pt idx="2961">
                  <c:v>61.799604166666683</c:v>
                </c:pt>
                <c:pt idx="2962">
                  <c:v>61.799604166666683</c:v>
                </c:pt>
                <c:pt idx="2963">
                  <c:v>61.799604166666683</c:v>
                </c:pt>
                <c:pt idx="2964">
                  <c:v>61.799604166666683</c:v>
                </c:pt>
                <c:pt idx="2965">
                  <c:v>61.799604166666683</c:v>
                </c:pt>
                <c:pt idx="2966">
                  <c:v>61.799604166666683</c:v>
                </c:pt>
                <c:pt idx="2967">
                  <c:v>61.799604166666683</c:v>
                </c:pt>
                <c:pt idx="2968">
                  <c:v>61.799604166666683</c:v>
                </c:pt>
                <c:pt idx="2969">
                  <c:v>61.799604166666683</c:v>
                </c:pt>
                <c:pt idx="2970">
                  <c:v>61.799604166666683</c:v>
                </c:pt>
                <c:pt idx="2971">
                  <c:v>29.13589583333334</c:v>
                </c:pt>
                <c:pt idx="2972">
                  <c:v>29.13589583333334</c:v>
                </c:pt>
                <c:pt idx="2973">
                  <c:v>29.13589583333334</c:v>
                </c:pt>
                <c:pt idx="2974">
                  <c:v>29.13589583333334</c:v>
                </c:pt>
                <c:pt idx="2975">
                  <c:v>29.640062499999999</c:v>
                </c:pt>
                <c:pt idx="2976">
                  <c:v>29.640062499999999</c:v>
                </c:pt>
                <c:pt idx="2977">
                  <c:v>29.640062499999999</c:v>
                </c:pt>
                <c:pt idx="2978">
                  <c:v>29.640062499999999</c:v>
                </c:pt>
                <c:pt idx="2979">
                  <c:v>29.640062499999999</c:v>
                </c:pt>
                <c:pt idx="2980">
                  <c:v>29.640062499999999</c:v>
                </c:pt>
                <c:pt idx="2981">
                  <c:v>29.640062499999999</c:v>
                </c:pt>
                <c:pt idx="2982">
                  <c:v>29.640062499999999</c:v>
                </c:pt>
                <c:pt idx="2983">
                  <c:v>62.307020833333333</c:v>
                </c:pt>
                <c:pt idx="2984">
                  <c:v>62.307020833333333</c:v>
                </c:pt>
                <c:pt idx="2985">
                  <c:v>62.307020833333333</c:v>
                </c:pt>
                <c:pt idx="2986">
                  <c:v>62.307020833333333</c:v>
                </c:pt>
                <c:pt idx="2987">
                  <c:v>62.307020833333333</c:v>
                </c:pt>
                <c:pt idx="2988">
                  <c:v>62.307020833333333</c:v>
                </c:pt>
                <c:pt idx="2989">
                  <c:v>62.307020833333333</c:v>
                </c:pt>
                <c:pt idx="2990">
                  <c:v>62.307020833333333</c:v>
                </c:pt>
                <c:pt idx="2991">
                  <c:v>62.307020833333333</c:v>
                </c:pt>
                <c:pt idx="2992">
                  <c:v>62.307020833333333</c:v>
                </c:pt>
                <c:pt idx="2993">
                  <c:v>62.307020833333333</c:v>
                </c:pt>
                <c:pt idx="2994">
                  <c:v>62.307020833333333</c:v>
                </c:pt>
                <c:pt idx="2995">
                  <c:v>29.640062499999999</c:v>
                </c:pt>
                <c:pt idx="2996">
                  <c:v>29.640062499999999</c:v>
                </c:pt>
                <c:pt idx="2997">
                  <c:v>29.640062499999999</c:v>
                </c:pt>
                <c:pt idx="2998">
                  <c:v>29.640062499999999</c:v>
                </c:pt>
                <c:pt idx="2999">
                  <c:v>29.639916666666672</c:v>
                </c:pt>
                <c:pt idx="3000">
                  <c:v>29.639916666666672</c:v>
                </c:pt>
                <c:pt idx="3001">
                  <c:v>29.639916666666672</c:v>
                </c:pt>
                <c:pt idx="3002">
                  <c:v>29.639916666666672</c:v>
                </c:pt>
                <c:pt idx="3003">
                  <c:v>29.639916666666672</c:v>
                </c:pt>
                <c:pt idx="3004">
                  <c:v>29.639916666666672</c:v>
                </c:pt>
                <c:pt idx="3005">
                  <c:v>29.639916666666672</c:v>
                </c:pt>
                <c:pt idx="3006">
                  <c:v>29.639916666666672</c:v>
                </c:pt>
                <c:pt idx="3007">
                  <c:v>62.380249999999997</c:v>
                </c:pt>
                <c:pt idx="3008">
                  <c:v>62.380249999999997</c:v>
                </c:pt>
                <c:pt idx="3009">
                  <c:v>62.380249999999997</c:v>
                </c:pt>
                <c:pt idx="3010">
                  <c:v>62.380249999999997</c:v>
                </c:pt>
                <c:pt idx="3011">
                  <c:v>62.380249999999997</c:v>
                </c:pt>
                <c:pt idx="3012">
                  <c:v>62.380249999999997</c:v>
                </c:pt>
                <c:pt idx="3013">
                  <c:v>62.380249999999997</c:v>
                </c:pt>
                <c:pt idx="3014">
                  <c:v>62.380249999999997</c:v>
                </c:pt>
                <c:pt idx="3015">
                  <c:v>62.380249999999997</c:v>
                </c:pt>
                <c:pt idx="3016">
                  <c:v>62.380249999999997</c:v>
                </c:pt>
                <c:pt idx="3017">
                  <c:v>62.380249999999997</c:v>
                </c:pt>
                <c:pt idx="3018">
                  <c:v>62.380249999999997</c:v>
                </c:pt>
                <c:pt idx="3019">
                  <c:v>29.639916666666672</c:v>
                </c:pt>
                <c:pt idx="3020">
                  <c:v>29.639916666666672</c:v>
                </c:pt>
                <c:pt idx="3021">
                  <c:v>29.639916666666672</c:v>
                </c:pt>
                <c:pt idx="3022">
                  <c:v>29.639916666666672</c:v>
                </c:pt>
                <c:pt idx="3023">
                  <c:v>29.60177083333333</c:v>
                </c:pt>
                <c:pt idx="3024">
                  <c:v>29.60177083333333</c:v>
                </c:pt>
                <c:pt idx="3025">
                  <c:v>29.60177083333333</c:v>
                </c:pt>
                <c:pt idx="3026">
                  <c:v>29.60177083333333</c:v>
                </c:pt>
                <c:pt idx="3027">
                  <c:v>29.60177083333333</c:v>
                </c:pt>
                <c:pt idx="3028">
                  <c:v>29.60177083333333</c:v>
                </c:pt>
                <c:pt idx="3029">
                  <c:v>29.60177083333333</c:v>
                </c:pt>
                <c:pt idx="3030">
                  <c:v>29.60177083333333</c:v>
                </c:pt>
                <c:pt idx="3031">
                  <c:v>62.285604166666658</c:v>
                </c:pt>
                <c:pt idx="3032">
                  <c:v>62.285604166666658</c:v>
                </c:pt>
                <c:pt idx="3033">
                  <c:v>62.285604166666658</c:v>
                </c:pt>
                <c:pt idx="3034">
                  <c:v>62.285604166666658</c:v>
                </c:pt>
                <c:pt idx="3035">
                  <c:v>62.285604166666658</c:v>
                </c:pt>
                <c:pt idx="3036">
                  <c:v>62.285604166666658</c:v>
                </c:pt>
                <c:pt idx="3037">
                  <c:v>62.285604166666658</c:v>
                </c:pt>
                <c:pt idx="3038">
                  <c:v>62.285604166666658</c:v>
                </c:pt>
                <c:pt idx="3039">
                  <c:v>62.285604166666658</c:v>
                </c:pt>
                <c:pt idx="3040">
                  <c:v>62.285604166666658</c:v>
                </c:pt>
                <c:pt idx="3041">
                  <c:v>62.285604166666658</c:v>
                </c:pt>
                <c:pt idx="3042">
                  <c:v>62.285604166666658</c:v>
                </c:pt>
                <c:pt idx="3043">
                  <c:v>29.60177083333333</c:v>
                </c:pt>
                <c:pt idx="3044">
                  <c:v>29.60177083333333</c:v>
                </c:pt>
                <c:pt idx="3045">
                  <c:v>29.60177083333333</c:v>
                </c:pt>
                <c:pt idx="3046">
                  <c:v>29.60177083333333</c:v>
                </c:pt>
                <c:pt idx="3047">
                  <c:v>28.941875</c:v>
                </c:pt>
                <c:pt idx="3048">
                  <c:v>28.941875</c:v>
                </c:pt>
                <c:pt idx="3049">
                  <c:v>28.941875</c:v>
                </c:pt>
                <c:pt idx="3050">
                  <c:v>28.941875</c:v>
                </c:pt>
                <c:pt idx="3051">
                  <c:v>28.941875</c:v>
                </c:pt>
                <c:pt idx="3052">
                  <c:v>28.941875</c:v>
                </c:pt>
                <c:pt idx="3053">
                  <c:v>28.941875</c:v>
                </c:pt>
                <c:pt idx="3054">
                  <c:v>28.941875</c:v>
                </c:pt>
                <c:pt idx="3055">
                  <c:v>60.820875000000001</c:v>
                </c:pt>
                <c:pt idx="3056">
                  <c:v>60.820875000000001</c:v>
                </c:pt>
                <c:pt idx="3057">
                  <c:v>60.820875000000001</c:v>
                </c:pt>
                <c:pt idx="3058">
                  <c:v>60.820875000000001</c:v>
                </c:pt>
                <c:pt idx="3059">
                  <c:v>60.820875000000001</c:v>
                </c:pt>
                <c:pt idx="3060">
                  <c:v>60.820875000000001</c:v>
                </c:pt>
                <c:pt idx="3061">
                  <c:v>60.820875000000001</c:v>
                </c:pt>
                <c:pt idx="3062">
                  <c:v>60.820875000000001</c:v>
                </c:pt>
                <c:pt idx="3063">
                  <c:v>60.820875000000001</c:v>
                </c:pt>
                <c:pt idx="3064">
                  <c:v>60.820875000000001</c:v>
                </c:pt>
                <c:pt idx="3065">
                  <c:v>60.820875000000001</c:v>
                </c:pt>
                <c:pt idx="3066">
                  <c:v>60.820875000000001</c:v>
                </c:pt>
                <c:pt idx="3067">
                  <c:v>28.941875</c:v>
                </c:pt>
                <c:pt idx="3068">
                  <c:v>28.941875</c:v>
                </c:pt>
                <c:pt idx="3069">
                  <c:v>28.941875</c:v>
                </c:pt>
                <c:pt idx="3070">
                  <c:v>28.941875</c:v>
                </c:pt>
                <c:pt idx="3071">
                  <c:v>24.3768125</c:v>
                </c:pt>
                <c:pt idx="3072">
                  <c:v>24.3768125</c:v>
                </c:pt>
                <c:pt idx="3073">
                  <c:v>24.3768125</c:v>
                </c:pt>
                <c:pt idx="3074">
                  <c:v>24.3768125</c:v>
                </c:pt>
                <c:pt idx="3075">
                  <c:v>24.3768125</c:v>
                </c:pt>
                <c:pt idx="3076">
                  <c:v>24.3768125</c:v>
                </c:pt>
                <c:pt idx="3077">
                  <c:v>24.3768125</c:v>
                </c:pt>
                <c:pt idx="3078">
                  <c:v>24.3768125</c:v>
                </c:pt>
                <c:pt idx="3079">
                  <c:v>24.3768125</c:v>
                </c:pt>
                <c:pt idx="3080">
                  <c:v>24.3768125</c:v>
                </c:pt>
                <c:pt idx="3081">
                  <c:v>24.3768125</c:v>
                </c:pt>
                <c:pt idx="3082">
                  <c:v>24.3768125</c:v>
                </c:pt>
                <c:pt idx="3083">
                  <c:v>24.3768125</c:v>
                </c:pt>
                <c:pt idx="3084">
                  <c:v>24.3768125</c:v>
                </c:pt>
                <c:pt idx="3085">
                  <c:v>24.3768125</c:v>
                </c:pt>
                <c:pt idx="3086">
                  <c:v>24.3768125</c:v>
                </c:pt>
                <c:pt idx="3087">
                  <c:v>24.3768125</c:v>
                </c:pt>
                <c:pt idx="3088">
                  <c:v>24.3768125</c:v>
                </c:pt>
                <c:pt idx="3089">
                  <c:v>24.3768125</c:v>
                </c:pt>
                <c:pt idx="3090">
                  <c:v>24.3768125</c:v>
                </c:pt>
                <c:pt idx="3091">
                  <c:v>24.3768125</c:v>
                </c:pt>
                <c:pt idx="3092">
                  <c:v>24.3768125</c:v>
                </c:pt>
                <c:pt idx="3093">
                  <c:v>24.3768125</c:v>
                </c:pt>
                <c:pt idx="3094">
                  <c:v>24.3768125</c:v>
                </c:pt>
                <c:pt idx="3095">
                  <c:v>22.94</c:v>
                </c:pt>
                <c:pt idx="3096">
                  <c:v>22.94</c:v>
                </c:pt>
                <c:pt idx="3097">
                  <c:v>22.94</c:v>
                </c:pt>
                <c:pt idx="3098">
                  <c:v>22.94</c:v>
                </c:pt>
                <c:pt idx="3099">
                  <c:v>22.94</c:v>
                </c:pt>
                <c:pt idx="3100">
                  <c:v>22.94</c:v>
                </c:pt>
                <c:pt idx="3101">
                  <c:v>22.94</c:v>
                </c:pt>
                <c:pt idx="3102">
                  <c:v>22.94</c:v>
                </c:pt>
                <c:pt idx="3103">
                  <c:v>22.94</c:v>
                </c:pt>
                <c:pt idx="3104">
                  <c:v>22.94</c:v>
                </c:pt>
                <c:pt idx="3105">
                  <c:v>22.94</c:v>
                </c:pt>
                <c:pt idx="3106">
                  <c:v>22.94</c:v>
                </c:pt>
                <c:pt idx="3107">
                  <c:v>22.94</c:v>
                </c:pt>
                <c:pt idx="3108">
                  <c:v>22.94</c:v>
                </c:pt>
                <c:pt idx="3109">
                  <c:v>22.94</c:v>
                </c:pt>
                <c:pt idx="3110">
                  <c:v>22.94</c:v>
                </c:pt>
                <c:pt idx="3111">
                  <c:v>22.94</c:v>
                </c:pt>
                <c:pt idx="3112">
                  <c:v>22.94</c:v>
                </c:pt>
                <c:pt idx="3113">
                  <c:v>22.94</c:v>
                </c:pt>
                <c:pt idx="3114">
                  <c:v>22.94</c:v>
                </c:pt>
                <c:pt idx="3115">
                  <c:v>22.94</c:v>
                </c:pt>
                <c:pt idx="3116">
                  <c:v>22.94</c:v>
                </c:pt>
                <c:pt idx="3117">
                  <c:v>22.94</c:v>
                </c:pt>
                <c:pt idx="3118">
                  <c:v>22.94</c:v>
                </c:pt>
                <c:pt idx="3119">
                  <c:v>28.90135416666666</c:v>
                </c:pt>
                <c:pt idx="3120">
                  <c:v>28.90135416666666</c:v>
                </c:pt>
                <c:pt idx="3121">
                  <c:v>28.90135416666666</c:v>
                </c:pt>
                <c:pt idx="3122">
                  <c:v>28.90135416666666</c:v>
                </c:pt>
                <c:pt idx="3123">
                  <c:v>28.90135416666666</c:v>
                </c:pt>
                <c:pt idx="3124">
                  <c:v>28.90135416666666</c:v>
                </c:pt>
                <c:pt idx="3125">
                  <c:v>28.90135416666666</c:v>
                </c:pt>
                <c:pt idx="3126">
                  <c:v>28.90135416666666</c:v>
                </c:pt>
                <c:pt idx="3127">
                  <c:v>61.372562499999987</c:v>
                </c:pt>
                <c:pt idx="3128">
                  <c:v>61.372562499999987</c:v>
                </c:pt>
                <c:pt idx="3129">
                  <c:v>61.372562499999987</c:v>
                </c:pt>
                <c:pt idx="3130">
                  <c:v>61.372562499999987</c:v>
                </c:pt>
                <c:pt idx="3131">
                  <c:v>61.372562499999987</c:v>
                </c:pt>
                <c:pt idx="3132">
                  <c:v>61.372562499999987</c:v>
                </c:pt>
                <c:pt idx="3133">
                  <c:v>61.372562499999987</c:v>
                </c:pt>
                <c:pt idx="3134">
                  <c:v>61.372562499999987</c:v>
                </c:pt>
                <c:pt idx="3135">
                  <c:v>61.372562499999987</c:v>
                </c:pt>
                <c:pt idx="3136">
                  <c:v>61.372562499999987</c:v>
                </c:pt>
                <c:pt idx="3137">
                  <c:v>61.372562499999987</c:v>
                </c:pt>
                <c:pt idx="3138">
                  <c:v>61.372562499999987</c:v>
                </c:pt>
                <c:pt idx="3139">
                  <c:v>28.90135416666666</c:v>
                </c:pt>
                <c:pt idx="3140">
                  <c:v>28.90135416666666</c:v>
                </c:pt>
                <c:pt idx="3141">
                  <c:v>28.90135416666666</c:v>
                </c:pt>
                <c:pt idx="3142">
                  <c:v>28.90135416666666</c:v>
                </c:pt>
                <c:pt idx="3143">
                  <c:v>29.37252083333334</c:v>
                </c:pt>
                <c:pt idx="3144">
                  <c:v>29.37252083333334</c:v>
                </c:pt>
                <c:pt idx="3145">
                  <c:v>29.37252083333334</c:v>
                </c:pt>
                <c:pt idx="3146">
                  <c:v>29.37252083333334</c:v>
                </c:pt>
                <c:pt idx="3147">
                  <c:v>29.37252083333334</c:v>
                </c:pt>
                <c:pt idx="3148">
                  <c:v>29.37252083333334</c:v>
                </c:pt>
                <c:pt idx="3149">
                  <c:v>29.37252083333334</c:v>
                </c:pt>
                <c:pt idx="3150">
                  <c:v>29.37252083333334</c:v>
                </c:pt>
                <c:pt idx="3151">
                  <c:v>61.807229166666673</c:v>
                </c:pt>
                <c:pt idx="3152">
                  <c:v>61.807229166666673</c:v>
                </c:pt>
                <c:pt idx="3153">
                  <c:v>61.807229166666673</c:v>
                </c:pt>
                <c:pt idx="3154">
                  <c:v>61.807229166666673</c:v>
                </c:pt>
                <c:pt idx="3155">
                  <c:v>61.807229166666673</c:v>
                </c:pt>
                <c:pt idx="3156">
                  <c:v>61.807229166666673</c:v>
                </c:pt>
                <c:pt idx="3157">
                  <c:v>61.807229166666673</c:v>
                </c:pt>
                <c:pt idx="3158">
                  <c:v>61.807229166666673</c:v>
                </c:pt>
                <c:pt idx="3159">
                  <c:v>61.807229166666673</c:v>
                </c:pt>
                <c:pt idx="3160">
                  <c:v>61.807229166666673</c:v>
                </c:pt>
                <c:pt idx="3161">
                  <c:v>61.807229166666673</c:v>
                </c:pt>
                <c:pt idx="3162">
                  <c:v>61.807229166666673</c:v>
                </c:pt>
                <c:pt idx="3163">
                  <c:v>29.37252083333334</c:v>
                </c:pt>
                <c:pt idx="3164">
                  <c:v>29.37252083333334</c:v>
                </c:pt>
                <c:pt idx="3165">
                  <c:v>29.37252083333334</c:v>
                </c:pt>
                <c:pt idx="3166">
                  <c:v>29.37252083333334</c:v>
                </c:pt>
                <c:pt idx="3167">
                  <c:v>28.49110416666667</c:v>
                </c:pt>
                <c:pt idx="3168">
                  <c:v>28.49110416666667</c:v>
                </c:pt>
                <c:pt idx="3169">
                  <c:v>28.49110416666667</c:v>
                </c:pt>
                <c:pt idx="3170">
                  <c:v>28.49110416666667</c:v>
                </c:pt>
                <c:pt idx="3171">
                  <c:v>28.49110416666667</c:v>
                </c:pt>
                <c:pt idx="3172">
                  <c:v>28.49110416666667</c:v>
                </c:pt>
                <c:pt idx="3173">
                  <c:v>28.49110416666667</c:v>
                </c:pt>
                <c:pt idx="3174">
                  <c:v>28.49110416666667</c:v>
                </c:pt>
                <c:pt idx="3175">
                  <c:v>60.333520833333338</c:v>
                </c:pt>
                <c:pt idx="3176">
                  <c:v>60.333520833333338</c:v>
                </c:pt>
                <c:pt idx="3177">
                  <c:v>60.333520833333338</c:v>
                </c:pt>
                <c:pt idx="3178">
                  <c:v>60.333520833333338</c:v>
                </c:pt>
                <c:pt idx="3179">
                  <c:v>60.333520833333338</c:v>
                </c:pt>
                <c:pt idx="3180">
                  <c:v>60.333520833333338</c:v>
                </c:pt>
                <c:pt idx="3181">
                  <c:v>60.333520833333338</c:v>
                </c:pt>
                <c:pt idx="3182">
                  <c:v>60.333520833333338</c:v>
                </c:pt>
                <c:pt idx="3183">
                  <c:v>60.333520833333338</c:v>
                </c:pt>
                <c:pt idx="3184">
                  <c:v>60.333520833333338</c:v>
                </c:pt>
                <c:pt idx="3185">
                  <c:v>60.333520833333338</c:v>
                </c:pt>
                <c:pt idx="3186">
                  <c:v>60.333520833333338</c:v>
                </c:pt>
                <c:pt idx="3187">
                  <c:v>28.49110416666667</c:v>
                </c:pt>
                <c:pt idx="3188">
                  <c:v>28.49110416666667</c:v>
                </c:pt>
                <c:pt idx="3189">
                  <c:v>28.49110416666667</c:v>
                </c:pt>
                <c:pt idx="3190">
                  <c:v>28.49110416666667</c:v>
                </c:pt>
                <c:pt idx="3191">
                  <c:v>22.695041666666668</c:v>
                </c:pt>
                <c:pt idx="3192">
                  <c:v>22.695041666666668</c:v>
                </c:pt>
                <c:pt idx="3193">
                  <c:v>22.695041666666668</c:v>
                </c:pt>
                <c:pt idx="3194">
                  <c:v>22.695041666666668</c:v>
                </c:pt>
                <c:pt idx="3195">
                  <c:v>22.695041666666668</c:v>
                </c:pt>
                <c:pt idx="3196">
                  <c:v>22.695041666666668</c:v>
                </c:pt>
                <c:pt idx="3197">
                  <c:v>22.695041666666668</c:v>
                </c:pt>
                <c:pt idx="3198">
                  <c:v>22.695041666666668</c:v>
                </c:pt>
                <c:pt idx="3199">
                  <c:v>46.837166666666661</c:v>
                </c:pt>
                <c:pt idx="3200">
                  <c:v>46.837166666666661</c:v>
                </c:pt>
                <c:pt idx="3201">
                  <c:v>46.837166666666661</c:v>
                </c:pt>
                <c:pt idx="3202">
                  <c:v>46.837166666666661</c:v>
                </c:pt>
                <c:pt idx="3203">
                  <c:v>46.837166666666661</c:v>
                </c:pt>
                <c:pt idx="3204">
                  <c:v>46.837166666666661</c:v>
                </c:pt>
                <c:pt idx="3205">
                  <c:v>46.837166666666661</c:v>
                </c:pt>
                <c:pt idx="3206">
                  <c:v>46.837166666666661</c:v>
                </c:pt>
                <c:pt idx="3207">
                  <c:v>46.837166666666661</c:v>
                </c:pt>
                <c:pt idx="3208">
                  <c:v>46.837166666666661</c:v>
                </c:pt>
                <c:pt idx="3209">
                  <c:v>46.837166666666661</c:v>
                </c:pt>
                <c:pt idx="3210">
                  <c:v>46.837166666666661</c:v>
                </c:pt>
                <c:pt idx="3211">
                  <c:v>22.695041666666668</c:v>
                </c:pt>
                <c:pt idx="3212">
                  <c:v>22.695041666666668</c:v>
                </c:pt>
                <c:pt idx="3213">
                  <c:v>22.695041666666668</c:v>
                </c:pt>
                <c:pt idx="3214">
                  <c:v>22.695041666666668</c:v>
                </c:pt>
                <c:pt idx="3215">
                  <c:v>26.30554166666667</c:v>
                </c:pt>
                <c:pt idx="3216">
                  <c:v>26.30554166666667</c:v>
                </c:pt>
                <c:pt idx="3217">
                  <c:v>26.30554166666667</c:v>
                </c:pt>
                <c:pt idx="3218">
                  <c:v>26.30554166666667</c:v>
                </c:pt>
                <c:pt idx="3219">
                  <c:v>26.30554166666667</c:v>
                </c:pt>
                <c:pt idx="3220">
                  <c:v>26.30554166666667</c:v>
                </c:pt>
                <c:pt idx="3221">
                  <c:v>26.30554166666667</c:v>
                </c:pt>
                <c:pt idx="3222">
                  <c:v>26.30554166666667</c:v>
                </c:pt>
                <c:pt idx="3223">
                  <c:v>55.742041666666672</c:v>
                </c:pt>
                <c:pt idx="3224">
                  <c:v>55.742041666666672</c:v>
                </c:pt>
                <c:pt idx="3225">
                  <c:v>55.742041666666672</c:v>
                </c:pt>
                <c:pt idx="3226">
                  <c:v>55.742041666666672</c:v>
                </c:pt>
                <c:pt idx="3227">
                  <c:v>55.742041666666672</c:v>
                </c:pt>
                <c:pt idx="3228">
                  <c:v>55.742041666666672</c:v>
                </c:pt>
                <c:pt idx="3229">
                  <c:v>55.742041666666672</c:v>
                </c:pt>
                <c:pt idx="3230">
                  <c:v>55.742041666666672</c:v>
                </c:pt>
                <c:pt idx="3231">
                  <c:v>55.742041666666672</c:v>
                </c:pt>
                <c:pt idx="3232">
                  <c:v>55.742041666666672</c:v>
                </c:pt>
                <c:pt idx="3233">
                  <c:v>55.742041666666672</c:v>
                </c:pt>
                <c:pt idx="3234">
                  <c:v>55.742041666666672</c:v>
                </c:pt>
                <c:pt idx="3235">
                  <c:v>26.30554166666667</c:v>
                </c:pt>
                <c:pt idx="3236">
                  <c:v>26.30554166666667</c:v>
                </c:pt>
                <c:pt idx="3237">
                  <c:v>26.30554166666667</c:v>
                </c:pt>
                <c:pt idx="3238">
                  <c:v>26.30554166666667</c:v>
                </c:pt>
                <c:pt idx="3239">
                  <c:v>24.36160416666667</c:v>
                </c:pt>
                <c:pt idx="3240">
                  <c:v>24.36160416666667</c:v>
                </c:pt>
                <c:pt idx="3241">
                  <c:v>24.36160416666667</c:v>
                </c:pt>
                <c:pt idx="3242">
                  <c:v>24.36160416666667</c:v>
                </c:pt>
                <c:pt idx="3243">
                  <c:v>24.36160416666667</c:v>
                </c:pt>
                <c:pt idx="3244">
                  <c:v>24.36160416666667</c:v>
                </c:pt>
                <c:pt idx="3245">
                  <c:v>24.36160416666667</c:v>
                </c:pt>
                <c:pt idx="3246">
                  <c:v>24.36160416666667</c:v>
                </c:pt>
                <c:pt idx="3247">
                  <c:v>24.36160416666667</c:v>
                </c:pt>
                <c:pt idx="3248">
                  <c:v>24.36160416666667</c:v>
                </c:pt>
                <c:pt idx="3249">
                  <c:v>24.36160416666667</c:v>
                </c:pt>
                <c:pt idx="3250">
                  <c:v>24.36160416666667</c:v>
                </c:pt>
                <c:pt idx="3251">
                  <c:v>24.36160416666667</c:v>
                </c:pt>
                <c:pt idx="3252">
                  <c:v>24.36160416666667</c:v>
                </c:pt>
                <c:pt idx="3253">
                  <c:v>24.36160416666667</c:v>
                </c:pt>
                <c:pt idx="3254">
                  <c:v>24.36160416666667</c:v>
                </c:pt>
                <c:pt idx="3255">
                  <c:v>24.36160416666667</c:v>
                </c:pt>
                <c:pt idx="3256">
                  <c:v>24.36160416666667</c:v>
                </c:pt>
                <c:pt idx="3257">
                  <c:v>24.36160416666667</c:v>
                </c:pt>
                <c:pt idx="3258">
                  <c:v>24.36160416666667</c:v>
                </c:pt>
                <c:pt idx="3259">
                  <c:v>24.36160416666667</c:v>
                </c:pt>
                <c:pt idx="3260">
                  <c:v>24.36160416666667</c:v>
                </c:pt>
                <c:pt idx="3261">
                  <c:v>24.36160416666667</c:v>
                </c:pt>
                <c:pt idx="3262">
                  <c:v>24.36160416666667</c:v>
                </c:pt>
                <c:pt idx="3263">
                  <c:v>22.855479166666669</c:v>
                </c:pt>
                <c:pt idx="3264">
                  <c:v>22.855479166666669</c:v>
                </c:pt>
                <c:pt idx="3265">
                  <c:v>22.855479166666669</c:v>
                </c:pt>
                <c:pt idx="3266">
                  <c:v>22.855479166666669</c:v>
                </c:pt>
                <c:pt idx="3267">
                  <c:v>22.855479166666669</c:v>
                </c:pt>
                <c:pt idx="3268">
                  <c:v>22.855479166666669</c:v>
                </c:pt>
                <c:pt idx="3269">
                  <c:v>22.855479166666669</c:v>
                </c:pt>
                <c:pt idx="3270">
                  <c:v>22.855479166666669</c:v>
                </c:pt>
                <c:pt idx="3271">
                  <c:v>22.855479166666669</c:v>
                </c:pt>
                <c:pt idx="3272">
                  <c:v>22.855479166666669</c:v>
                </c:pt>
                <c:pt idx="3273">
                  <c:v>22.855479166666669</c:v>
                </c:pt>
                <c:pt idx="3274">
                  <c:v>22.855479166666669</c:v>
                </c:pt>
                <c:pt idx="3275">
                  <c:v>22.855479166666669</c:v>
                </c:pt>
                <c:pt idx="3276">
                  <c:v>22.855479166666669</c:v>
                </c:pt>
                <c:pt idx="3277">
                  <c:v>22.855479166666669</c:v>
                </c:pt>
                <c:pt idx="3278">
                  <c:v>22.855479166666669</c:v>
                </c:pt>
                <c:pt idx="3279">
                  <c:v>22.855479166666669</c:v>
                </c:pt>
                <c:pt idx="3280">
                  <c:v>22.855479166666669</c:v>
                </c:pt>
                <c:pt idx="3281">
                  <c:v>22.855479166666669</c:v>
                </c:pt>
                <c:pt idx="3282">
                  <c:v>22.855479166666669</c:v>
                </c:pt>
                <c:pt idx="3283">
                  <c:v>22.855479166666669</c:v>
                </c:pt>
                <c:pt idx="3284">
                  <c:v>22.855479166666669</c:v>
                </c:pt>
                <c:pt idx="3285">
                  <c:v>22.855479166666669</c:v>
                </c:pt>
                <c:pt idx="3286">
                  <c:v>22.855479166666669</c:v>
                </c:pt>
                <c:pt idx="3287">
                  <c:v>28.794041666666669</c:v>
                </c:pt>
                <c:pt idx="3288">
                  <c:v>28.794041666666669</c:v>
                </c:pt>
                <c:pt idx="3289">
                  <c:v>28.794041666666669</c:v>
                </c:pt>
                <c:pt idx="3290">
                  <c:v>28.794041666666669</c:v>
                </c:pt>
                <c:pt idx="3291">
                  <c:v>28.794041666666669</c:v>
                </c:pt>
                <c:pt idx="3292">
                  <c:v>28.794041666666669</c:v>
                </c:pt>
                <c:pt idx="3293">
                  <c:v>28.794041666666669</c:v>
                </c:pt>
                <c:pt idx="3294">
                  <c:v>28.794041666666669</c:v>
                </c:pt>
                <c:pt idx="3295">
                  <c:v>61.116541666666663</c:v>
                </c:pt>
                <c:pt idx="3296">
                  <c:v>61.116541666666663</c:v>
                </c:pt>
                <c:pt idx="3297">
                  <c:v>61.116541666666663</c:v>
                </c:pt>
                <c:pt idx="3298">
                  <c:v>61.116541666666663</c:v>
                </c:pt>
                <c:pt idx="3299">
                  <c:v>61.116541666666663</c:v>
                </c:pt>
                <c:pt idx="3300">
                  <c:v>61.116541666666663</c:v>
                </c:pt>
                <c:pt idx="3301">
                  <c:v>61.116541666666663</c:v>
                </c:pt>
                <c:pt idx="3302">
                  <c:v>61.116541666666663</c:v>
                </c:pt>
                <c:pt idx="3303">
                  <c:v>61.116541666666663</c:v>
                </c:pt>
                <c:pt idx="3304">
                  <c:v>61.116541666666663</c:v>
                </c:pt>
                <c:pt idx="3305">
                  <c:v>61.116541666666663</c:v>
                </c:pt>
                <c:pt idx="3306">
                  <c:v>61.116541666666663</c:v>
                </c:pt>
                <c:pt idx="3307">
                  <c:v>28.794041666666669</c:v>
                </c:pt>
                <c:pt idx="3308">
                  <c:v>28.794041666666669</c:v>
                </c:pt>
                <c:pt idx="3309">
                  <c:v>28.794041666666669</c:v>
                </c:pt>
                <c:pt idx="3310">
                  <c:v>28.794041666666669</c:v>
                </c:pt>
                <c:pt idx="3311">
                  <c:v>29.221895833333331</c:v>
                </c:pt>
                <c:pt idx="3312">
                  <c:v>29.221895833333331</c:v>
                </c:pt>
                <c:pt idx="3313">
                  <c:v>29.221895833333331</c:v>
                </c:pt>
                <c:pt idx="3314">
                  <c:v>29.221895833333331</c:v>
                </c:pt>
                <c:pt idx="3315">
                  <c:v>29.221895833333331</c:v>
                </c:pt>
                <c:pt idx="3316">
                  <c:v>29.221895833333331</c:v>
                </c:pt>
                <c:pt idx="3317">
                  <c:v>29.221895833333331</c:v>
                </c:pt>
                <c:pt idx="3318">
                  <c:v>29.221895833333331</c:v>
                </c:pt>
                <c:pt idx="3319">
                  <c:v>61.458520833333338</c:v>
                </c:pt>
                <c:pt idx="3320">
                  <c:v>61.458520833333338</c:v>
                </c:pt>
                <c:pt idx="3321">
                  <c:v>61.458520833333338</c:v>
                </c:pt>
                <c:pt idx="3322">
                  <c:v>61.458520833333338</c:v>
                </c:pt>
                <c:pt idx="3323">
                  <c:v>61.458520833333338</c:v>
                </c:pt>
                <c:pt idx="3324">
                  <c:v>61.458520833333338</c:v>
                </c:pt>
                <c:pt idx="3325">
                  <c:v>61.458520833333338</c:v>
                </c:pt>
                <c:pt idx="3326">
                  <c:v>61.458520833333338</c:v>
                </c:pt>
                <c:pt idx="3327">
                  <c:v>61.458520833333338</c:v>
                </c:pt>
                <c:pt idx="3328">
                  <c:v>61.458520833333338</c:v>
                </c:pt>
                <c:pt idx="3329">
                  <c:v>61.458520833333338</c:v>
                </c:pt>
                <c:pt idx="3330">
                  <c:v>61.458520833333338</c:v>
                </c:pt>
                <c:pt idx="3331">
                  <c:v>29.221895833333331</c:v>
                </c:pt>
                <c:pt idx="3332">
                  <c:v>29.221895833333331</c:v>
                </c:pt>
                <c:pt idx="3333">
                  <c:v>29.221895833333331</c:v>
                </c:pt>
                <c:pt idx="3334">
                  <c:v>29.221895833333331</c:v>
                </c:pt>
                <c:pt idx="3335">
                  <c:v>29.22614583333333</c:v>
                </c:pt>
                <c:pt idx="3336">
                  <c:v>29.22614583333333</c:v>
                </c:pt>
                <c:pt idx="3337">
                  <c:v>29.22614583333333</c:v>
                </c:pt>
                <c:pt idx="3338">
                  <c:v>29.22614583333333</c:v>
                </c:pt>
                <c:pt idx="3339">
                  <c:v>29.22614583333333</c:v>
                </c:pt>
                <c:pt idx="3340">
                  <c:v>29.22614583333333</c:v>
                </c:pt>
                <c:pt idx="3341">
                  <c:v>29.22614583333333</c:v>
                </c:pt>
                <c:pt idx="3342">
                  <c:v>29.22614583333333</c:v>
                </c:pt>
                <c:pt idx="3343">
                  <c:v>61.543479166666657</c:v>
                </c:pt>
                <c:pt idx="3344">
                  <c:v>61.543479166666657</c:v>
                </c:pt>
                <c:pt idx="3345">
                  <c:v>61.543479166666657</c:v>
                </c:pt>
                <c:pt idx="3346">
                  <c:v>61.543479166666657</c:v>
                </c:pt>
                <c:pt idx="3347">
                  <c:v>61.543479166666657</c:v>
                </c:pt>
                <c:pt idx="3348">
                  <c:v>61.543479166666657</c:v>
                </c:pt>
                <c:pt idx="3349">
                  <c:v>61.543479166666657</c:v>
                </c:pt>
                <c:pt idx="3350">
                  <c:v>61.543479166666657</c:v>
                </c:pt>
                <c:pt idx="3351">
                  <c:v>61.543479166666657</c:v>
                </c:pt>
                <c:pt idx="3352">
                  <c:v>61.543479166666657</c:v>
                </c:pt>
                <c:pt idx="3353">
                  <c:v>61.543479166666657</c:v>
                </c:pt>
                <c:pt idx="3354">
                  <c:v>61.543479166666657</c:v>
                </c:pt>
                <c:pt idx="3355">
                  <c:v>29.22614583333333</c:v>
                </c:pt>
                <c:pt idx="3356">
                  <c:v>29.22614583333333</c:v>
                </c:pt>
                <c:pt idx="3357">
                  <c:v>29.22614583333333</c:v>
                </c:pt>
                <c:pt idx="3358">
                  <c:v>29.22614583333333</c:v>
                </c:pt>
                <c:pt idx="3359">
                  <c:v>29.282166666666669</c:v>
                </c:pt>
                <c:pt idx="3360">
                  <c:v>29.282166666666669</c:v>
                </c:pt>
                <c:pt idx="3361">
                  <c:v>29.282166666666669</c:v>
                </c:pt>
                <c:pt idx="3362">
                  <c:v>29.282166666666669</c:v>
                </c:pt>
                <c:pt idx="3363">
                  <c:v>29.282166666666669</c:v>
                </c:pt>
                <c:pt idx="3364">
                  <c:v>29.282166666666669</c:v>
                </c:pt>
                <c:pt idx="3365">
                  <c:v>29.282166666666669</c:v>
                </c:pt>
                <c:pt idx="3366">
                  <c:v>29.282166666666669</c:v>
                </c:pt>
                <c:pt idx="3367">
                  <c:v>61.676291666666671</c:v>
                </c:pt>
                <c:pt idx="3368">
                  <c:v>61.676291666666671</c:v>
                </c:pt>
                <c:pt idx="3369">
                  <c:v>61.676291666666671</c:v>
                </c:pt>
                <c:pt idx="3370">
                  <c:v>61.676291666666671</c:v>
                </c:pt>
                <c:pt idx="3371">
                  <c:v>61.676291666666671</c:v>
                </c:pt>
                <c:pt idx="3372">
                  <c:v>61.676291666666671</c:v>
                </c:pt>
                <c:pt idx="3373">
                  <c:v>61.676291666666671</c:v>
                </c:pt>
                <c:pt idx="3374">
                  <c:v>61.676291666666671</c:v>
                </c:pt>
                <c:pt idx="3375">
                  <c:v>61.676291666666671</c:v>
                </c:pt>
                <c:pt idx="3376">
                  <c:v>61.676291666666671</c:v>
                </c:pt>
                <c:pt idx="3377">
                  <c:v>61.676291666666671</c:v>
                </c:pt>
                <c:pt idx="3378">
                  <c:v>61.676291666666671</c:v>
                </c:pt>
                <c:pt idx="3379">
                  <c:v>29.282166666666669</c:v>
                </c:pt>
                <c:pt idx="3380">
                  <c:v>29.282166666666669</c:v>
                </c:pt>
                <c:pt idx="3381">
                  <c:v>29.282166666666669</c:v>
                </c:pt>
                <c:pt idx="3382">
                  <c:v>29.282166666666669</c:v>
                </c:pt>
                <c:pt idx="3383">
                  <c:v>28.693854166666661</c:v>
                </c:pt>
                <c:pt idx="3384">
                  <c:v>28.693854166666661</c:v>
                </c:pt>
                <c:pt idx="3385">
                  <c:v>28.693854166666661</c:v>
                </c:pt>
                <c:pt idx="3386">
                  <c:v>28.693854166666661</c:v>
                </c:pt>
                <c:pt idx="3387">
                  <c:v>28.693854166666661</c:v>
                </c:pt>
                <c:pt idx="3388">
                  <c:v>28.693854166666661</c:v>
                </c:pt>
                <c:pt idx="3389">
                  <c:v>28.693854166666661</c:v>
                </c:pt>
                <c:pt idx="3390">
                  <c:v>28.693854166666661</c:v>
                </c:pt>
                <c:pt idx="3391">
                  <c:v>60.355020833333327</c:v>
                </c:pt>
                <c:pt idx="3392">
                  <c:v>60.355020833333327</c:v>
                </c:pt>
                <c:pt idx="3393">
                  <c:v>60.355020833333327</c:v>
                </c:pt>
                <c:pt idx="3394">
                  <c:v>60.355020833333327</c:v>
                </c:pt>
                <c:pt idx="3395">
                  <c:v>60.355020833333327</c:v>
                </c:pt>
                <c:pt idx="3396">
                  <c:v>60.355020833333327</c:v>
                </c:pt>
                <c:pt idx="3397">
                  <c:v>60.355020833333327</c:v>
                </c:pt>
                <c:pt idx="3398">
                  <c:v>60.355020833333327</c:v>
                </c:pt>
                <c:pt idx="3399">
                  <c:v>60.355020833333327</c:v>
                </c:pt>
                <c:pt idx="3400">
                  <c:v>60.355020833333327</c:v>
                </c:pt>
                <c:pt idx="3401">
                  <c:v>60.355020833333327</c:v>
                </c:pt>
                <c:pt idx="3402">
                  <c:v>60.355020833333327</c:v>
                </c:pt>
                <c:pt idx="3403">
                  <c:v>28.693854166666661</c:v>
                </c:pt>
                <c:pt idx="3404">
                  <c:v>28.693854166666661</c:v>
                </c:pt>
                <c:pt idx="3405">
                  <c:v>28.693854166666661</c:v>
                </c:pt>
                <c:pt idx="3406">
                  <c:v>28.693854166666661</c:v>
                </c:pt>
                <c:pt idx="3407">
                  <c:v>24.027333333333331</c:v>
                </c:pt>
                <c:pt idx="3408">
                  <c:v>24.027333333333331</c:v>
                </c:pt>
                <c:pt idx="3409">
                  <c:v>24.027333333333331</c:v>
                </c:pt>
                <c:pt idx="3410">
                  <c:v>24.027333333333331</c:v>
                </c:pt>
                <c:pt idx="3411">
                  <c:v>24.027333333333331</c:v>
                </c:pt>
                <c:pt idx="3412">
                  <c:v>24.027333333333331</c:v>
                </c:pt>
                <c:pt idx="3413">
                  <c:v>24.027333333333331</c:v>
                </c:pt>
                <c:pt idx="3414">
                  <c:v>24.027333333333331</c:v>
                </c:pt>
                <c:pt idx="3415">
                  <c:v>24.027333333333331</c:v>
                </c:pt>
                <c:pt idx="3416">
                  <c:v>24.027333333333331</c:v>
                </c:pt>
                <c:pt idx="3417">
                  <c:v>24.027333333333331</c:v>
                </c:pt>
                <c:pt idx="3418">
                  <c:v>24.027333333333331</c:v>
                </c:pt>
                <c:pt idx="3419">
                  <c:v>24.027333333333331</c:v>
                </c:pt>
                <c:pt idx="3420">
                  <c:v>24.027333333333331</c:v>
                </c:pt>
                <c:pt idx="3421">
                  <c:v>24.027333333333331</c:v>
                </c:pt>
                <c:pt idx="3422">
                  <c:v>24.027333333333331</c:v>
                </c:pt>
                <c:pt idx="3423">
                  <c:v>24.027333333333331</c:v>
                </c:pt>
                <c:pt idx="3424">
                  <c:v>24.027333333333331</c:v>
                </c:pt>
                <c:pt idx="3425">
                  <c:v>24.027333333333331</c:v>
                </c:pt>
                <c:pt idx="3426">
                  <c:v>24.027333333333331</c:v>
                </c:pt>
                <c:pt idx="3427">
                  <c:v>24.027333333333331</c:v>
                </c:pt>
                <c:pt idx="3428">
                  <c:v>24.027333333333331</c:v>
                </c:pt>
                <c:pt idx="3429">
                  <c:v>24.027333333333331</c:v>
                </c:pt>
                <c:pt idx="3430">
                  <c:v>24.027333333333331</c:v>
                </c:pt>
                <c:pt idx="3431">
                  <c:v>22.102270833333339</c:v>
                </c:pt>
                <c:pt idx="3432">
                  <c:v>22.102270833333339</c:v>
                </c:pt>
                <c:pt idx="3433">
                  <c:v>22.102270833333339</c:v>
                </c:pt>
                <c:pt idx="3434">
                  <c:v>22.102270833333339</c:v>
                </c:pt>
                <c:pt idx="3435">
                  <c:v>22.102270833333339</c:v>
                </c:pt>
                <c:pt idx="3436">
                  <c:v>22.102270833333339</c:v>
                </c:pt>
                <c:pt idx="3437">
                  <c:v>22.102270833333339</c:v>
                </c:pt>
                <c:pt idx="3438">
                  <c:v>22.102270833333339</c:v>
                </c:pt>
                <c:pt idx="3439">
                  <c:v>22.102270833333339</c:v>
                </c:pt>
                <c:pt idx="3440">
                  <c:v>22.102270833333339</c:v>
                </c:pt>
                <c:pt idx="3441">
                  <c:v>22.102270833333339</c:v>
                </c:pt>
                <c:pt idx="3442">
                  <c:v>22.102270833333339</c:v>
                </c:pt>
                <c:pt idx="3443">
                  <c:v>22.102270833333339</c:v>
                </c:pt>
                <c:pt idx="3444">
                  <c:v>22.102270833333339</c:v>
                </c:pt>
                <c:pt idx="3445">
                  <c:v>22.102270833333339</c:v>
                </c:pt>
                <c:pt idx="3446">
                  <c:v>22.102270833333339</c:v>
                </c:pt>
                <c:pt idx="3447">
                  <c:v>22.102270833333339</c:v>
                </c:pt>
                <c:pt idx="3448">
                  <c:v>22.102270833333339</c:v>
                </c:pt>
                <c:pt idx="3449">
                  <c:v>22.102270833333339</c:v>
                </c:pt>
                <c:pt idx="3450">
                  <c:v>22.102270833333339</c:v>
                </c:pt>
                <c:pt idx="3451">
                  <c:v>22.102270833333339</c:v>
                </c:pt>
                <c:pt idx="3452">
                  <c:v>22.102270833333339</c:v>
                </c:pt>
                <c:pt idx="3453">
                  <c:v>22.102270833333339</c:v>
                </c:pt>
                <c:pt idx="3454">
                  <c:v>22.102270833333339</c:v>
                </c:pt>
                <c:pt idx="3455">
                  <c:v>21.097666666666669</c:v>
                </c:pt>
                <c:pt idx="3456">
                  <c:v>21.097666666666669</c:v>
                </c:pt>
                <c:pt idx="3457">
                  <c:v>21.097666666666669</c:v>
                </c:pt>
                <c:pt idx="3458">
                  <c:v>21.097666666666669</c:v>
                </c:pt>
                <c:pt idx="3459">
                  <c:v>21.097666666666669</c:v>
                </c:pt>
                <c:pt idx="3460">
                  <c:v>21.097666666666669</c:v>
                </c:pt>
                <c:pt idx="3461">
                  <c:v>21.097666666666669</c:v>
                </c:pt>
                <c:pt idx="3462">
                  <c:v>21.097666666666669</c:v>
                </c:pt>
                <c:pt idx="3463">
                  <c:v>43.881749999999997</c:v>
                </c:pt>
                <c:pt idx="3464">
                  <c:v>43.881749999999997</c:v>
                </c:pt>
                <c:pt idx="3465">
                  <c:v>43.881749999999997</c:v>
                </c:pt>
                <c:pt idx="3466">
                  <c:v>43.881749999999997</c:v>
                </c:pt>
                <c:pt idx="3467">
                  <c:v>43.881749999999997</c:v>
                </c:pt>
                <c:pt idx="3468">
                  <c:v>43.881749999999997</c:v>
                </c:pt>
                <c:pt idx="3469">
                  <c:v>43.881749999999997</c:v>
                </c:pt>
                <c:pt idx="3470">
                  <c:v>43.881749999999997</c:v>
                </c:pt>
                <c:pt idx="3471">
                  <c:v>43.881749999999997</c:v>
                </c:pt>
                <c:pt idx="3472">
                  <c:v>43.881749999999997</c:v>
                </c:pt>
                <c:pt idx="3473">
                  <c:v>43.881749999999997</c:v>
                </c:pt>
                <c:pt idx="3474">
                  <c:v>43.881749999999997</c:v>
                </c:pt>
                <c:pt idx="3475">
                  <c:v>21.097666666666669</c:v>
                </c:pt>
                <c:pt idx="3476">
                  <c:v>21.097666666666669</c:v>
                </c:pt>
                <c:pt idx="3477">
                  <c:v>21.097666666666669</c:v>
                </c:pt>
                <c:pt idx="3478">
                  <c:v>21.097666666666669</c:v>
                </c:pt>
                <c:pt idx="3479">
                  <c:v>28.40925</c:v>
                </c:pt>
                <c:pt idx="3480">
                  <c:v>28.40925</c:v>
                </c:pt>
                <c:pt idx="3481">
                  <c:v>28.40925</c:v>
                </c:pt>
                <c:pt idx="3482">
                  <c:v>28.40925</c:v>
                </c:pt>
                <c:pt idx="3483">
                  <c:v>28.40925</c:v>
                </c:pt>
                <c:pt idx="3484">
                  <c:v>28.40925</c:v>
                </c:pt>
                <c:pt idx="3485">
                  <c:v>28.40925</c:v>
                </c:pt>
                <c:pt idx="3486">
                  <c:v>28.40925</c:v>
                </c:pt>
                <c:pt idx="3487">
                  <c:v>60.637666666666668</c:v>
                </c:pt>
                <c:pt idx="3488">
                  <c:v>60.637666666666668</c:v>
                </c:pt>
                <c:pt idx="3489">
                  <c:v>60.637666666666668</c:v>
                </c:pt>
                <c:pt idx="3490">
                  <c:v>60.637666666666668</c:v>
                </c:pt>
                <c:pt idx="3491">
                  <c:v>60.637666666666668</c:v>
                </c:pt>
                <c:pt idx="3492">
                  <c:v>60.637666666666668</c:v>
                </c:pt>
                <c:pt idx="3493">
                  <c:v>60.637666666666668</c:v>
                </c:pt>
                <c:pt idx="3494">
                  <c:v>60.637666666666668</c:v>
                </c:pt>
                <c:pt idx="3495">
                  <c:v>60.637666666666668</c:v>
                </c:pt>
                <c:pt idx="3496">
                  <c:v>60.637666666666668</c:v>
                </c:pt>
                <c:pt idx="3497">
                  <c:v>60.637666666666668</c:v>
                </c:pt>
                <c:pt idx="3498">
                  <c:v>60.637666666666668</c:v>
                </c:pt>
                <c:pt idx="3499">
                  <c:v>28.40925</c:v>
                </c:pt>
                <c:pt idx="3500">
                  <c:v>28.40925</c:v>
                </c:pt>
                <c:pt idx="3501">
                  <c:v>28.40925</c:v>
                </c:pt>
                <c:pt idx="3502">
                  <c:v>28.40925</c:v>
                </c:pt>
                <c:pt idx="3503">
                  <c:v>29.141854166666661</c:v>
                </c:pt>
                <c:pt idx="3504">
                  <c:v>29.141854166666661</c:v>
                </c:pt>
                <c:pt idx="3505">
                  <c:v>29.141854166666661</c:v>
                </c:pt>
                <c:pt idx="3506">
                  <c:v>29.141854166666661</c:v>
                </c:pt>
                <c:pt idx="3507">
                  <c:v>29.141854166666661</c:v>
                </c:pt>
                <c:pt idx="3508">
                  <c:v>29.141854166666661</c:v>
                </c:pt>
                <c:pt idx="3509">
                  <c:v>29.141854166666661</c:v>
                </c:pt>
                <c:pt idx="3510">
                  <c:v>29.141854166666661</c:v>
                </c:pt>
                <c:pt idx="3511">
                  <c:v>61.390770833333328</c:v>
                </c:pt>
                <c:pt idx="3512">
                  <c:v>61.390770833333328</c:v>
                </c:pt>
                <c:pt idx="3513">
                  <c:v>61.390770833333328</c:v>
                </c:pt>
                <c:pt idx="3514">
                  <c:v>61.390770833333328</c:v>
                </c:pt>
                <c:pt idx="3515">
                  <c:v>61.390770833333328</c:v>
                </c:pt>
                <c:pt idx="3516">
                  <c:v>61.390770833333328</c:v>
                </c:pt>
                <c:pt idx="3517">
                  <c:v>61.390770833333328</c:v>
                </c:pt>
                <c:pt idx="3518">
                  <c:v>61.390770833333328</c:v>
                </c:pt>
                <c:pt idx="3519">
                  <c:v>61.390770833333328</c:v>
                </c:pt>
                <c:pt idx="3520">
                  <c:v>61.390770833333328</c:v>
                </c:pt>
                <c:pt idx="3521">
                  <c:v>61.390770833333328</c:v>
                </c:pt>
                <c:pt idx="3522">
                  <c:v>61.390770833333328</c:v>
                </c:pt>
                <c:pt idx="3523">
                  <c:v>29.141854166666661</c:v>
                </c:pt>
                <c:pt idx="3524">
                  <c:v>29.141854166666661</c:v>
                </c:pt>
                <c:pt idx="3525">
                  <c:v>29.141854166666661</c:v>
                </c:pt>
                <c:pt idx="3526">
                  <c:v>29.141854166666661</c:v>
                </c:pt>
                <c:pt idx="3527">
                  <c:v>29.162104166666669</c:v>
                </c:pt>
                <c:pt idx="3528">
                  <c:v>29.162104166666669</c:v>
                </c:pt>
                <c:pt idx="3529">
                  <c:v>29.162104166666669</c:v>
                </c:pt>
                <c:pt idx="3530">
                  <c:v>29.162104166666669</c:v>
                </c:pt>
                <c:pt idx="3531">
                  <c:v>29.162104166666669</c:v>
                </c:pt>
                <c:pt idx="3532">
                  <c:v>29.162104166666669</c:v>
                </c:pt>
                <c:pt idx="3533">
                  <c:v>29.162104166666669</c:v>
                </c:pt>
                <c:pt idx="3534">
                  <c:v>29.162104166666669</c:v>
                </c:pt>
                <c:pt idx="3535">
                  <c:v>61.437145833333332</c:v>
                </c:pt>
                <c:pt idx="3536">
                  <c:v>61.437145833333332</c:v>
                </c:pt>
                <c:pt idx="3537">
                  <c:v>61.437145833333332</c:v>
                </c:pt>
                <c:pt idx="3538">
                  <c:v>61.437145833333332</c:v>
                </c:pt>
                <c:pt idx="3539">
                  <c:v>61.437145833333332</c:v>
                </c:pt>
                <c:pt idx="3540">
                  <c:v>61.437145833333332</c:v>
                </c:pt>
                <c:pt idx="3541">
                  <c:v>61.437145833333332</c:v>
                </c:pt>
                <c:pt idx="3542">
                  <c:v>61.437145833333332</c:v>
                </c:pt>
                <c:pt idx="3543">
                  <c:v>61.437145833333332</c:v>
                </c:pt>
                <c:pt idx="3544">
                  <c:v>61.437145833333332</c:v>
                </c:pt>
                <c:pt idx="3545">
                  <c:v>61.437145833333332</c:v>
                </c:pt>
                <c:pt idx="3546">
                  <c:v>61.437145833333332</c:v>
                </c:pt>
                <c:pt idx="3547">
                  <c:v>29.162104166666669</c:v>
                </c:pt>
                <c:pt idx="3548">
                  <c:v>29.162104166666669</c:v>
                </c:pt>
                <c:pt idx="3549">
                  <c:v>29.162104166666669</c:v>
                </c:pt>
                <c:pt idx="3550">
                  <c:v>29.162104166666669</c:v>
                </c:pt>
                <c:pt idx="3551">
                  <c:v>28.602729166666659</c:v>
                </c:pt>
                <c:pt idx="3552">
                  <c:v>28.602729166666659</c:v>
                </c:pt>
                <c:pt idx="3553">
                  <c:v>28.602729166666659</c:v>
                </c:pt>
                <c:pt idx="3554">
                  <c:v>28.602729166666659</c:v>
                </c:pt>
                <c:pt idx="3555">
                  <c:v>28.602729166666659</c:v>
                </c:pt>
                <c:pt idx="3556">
                  <c:v>28.602729166666659</c:v>
                </c:pt>
                <c:pt idx="3557">
                  <c:v>28.602729166666659</c:v>
                </c:pt>
                <c:pt idx="3558">
                  <c:v>28.602729166666659</c:v>
                </c:pt>
                <c:pt idx="3559">
                  <c:v>60.179895833333333</c:v>
                </c:pt>
                <c:pt idx="3560">
                  <c:v>60.179895833333333</c:v>
                </c:pt>
                <c:pt idx="3561">
                  <c:v>60.179895833333333</c:v>
                </c:pt>
                <c:pt idx="3562">
                  <c:v>60.179895833333333</c:v>
                </c:pt>
                <c:pt idx="3563">
                  <c:v>60.179895833333333</c:v>
                </c:pt>
                <c:pt idx="3564">
                  <c:v>60.179895833333333</c:v>
                </c:pt>
                <c:pt idx="3565">
                  <c:v>60.179895833333333</c:v>
                </c:pt>
                <c:pt idx="3566">
                  <c:v>60.179895833333333</c:v>
                </c:pt>
                <c:pt idx="3567">
                  <c:v>60.179895833333333</c:v>
                </c:pt>
                <c:pt idx="3568">
                  <c:v>60.179895833333333</c:v>
                </c:pt>
                <c:pt idx="3569">
                  <c:v>60.179895833333333</c:v>
                </c:pt>
                <c:pt idx="3570">
                  <c:v>60.179895833333333</c:v>
                </c:pt>
                <c:pt idx="3571">
                  <c:v>28.602729166666659</c:v>
                </c:pt>
                <c:pt idx="3572">
                  <c:v>28.602729166666659</c:v>
                </c:pt>
                <c:pt idx="3573">
                  <c:v>28.602729166666659</c:v>
                </c:pt>
                <c:pt idx="3574">
                  <c:v>28.602729166666659</c:v>
                </c:pt>
                <c:pt idx="3575">
                  <c:v>24.08635416666667</c:v>
                </c:pt>
                <c:pt idx="3576">
                  <c:v>24.08635416666667</c:v>
                </c:pt>
                <c:pt idx="3577">
                  <c:v>24.08635416666667</c:v>
                </c:pt>
                <c:pt idx="3578">
                  <c:v>24.08635416666667</c:v>
                </c:pt>
                <c:pt idx="3579">
                  <c:v>24.08635416666667</c:v>
                </c:pt>
                <c:pt idx="3580">
                  <c:v>24.08635416666667</c:v>
                </c:pt>
                <c:pt idx="3581">
                  <c:v>24.08635416666667</c:v>
                </c:pt>
                <c:pt idx="3582">
                  <c:v>24.08635416666667</c:v>
                </c:pt>
                <c:pt idx="3583">
                  <c:v>24.08635416666667</c:v>
                </c:pt>
                <c:pt idx="3584">
                  <c:v>24.08635416666667</c:v>
                </c:pt>
                <c:pt idx="3585">
                  <c:v>24.08635416666667</c:v>
                </c:pt>
                <c:pt idx="3586">
                  <c:v>24.08635416666667</c:v>
                </c:pt>
                <c:pt idx="3587">
                  <c:v>24.08635416666667</c:v>
                </c:pt>
                <c:pt idx="3588">
                  <c:v>24.08635416666667</c:v>
                </c:pt>
                <c:pt idx="3589">
                  <c:v>24.08635416666667</c:v>
                </c:pt>
                <c:pt idx="3590">
                  <c:v>24.08635416666667</c:v>
                </c:pt>
                <c:pt idx="3591">
                  <c:v>24.08635416666667</c:v>
                </c:pt>
                <c:pt idx="3592">
                  <c:v>24.08635416666667</c:v>
                </c:pt>
                <c:pt idx="3593">
                  <c:v>24.08635416666667</c:v>
                </c:pt>
                <c:pt idx="3594">
                  <c:v>24.08635416666667</c:v>
                </c:pt>
                <c:pt idx="3595">
                  <c:v>24.08635416666667</c:v>
                </c:pt>
                <c:pt idx="3596">
                  <c:v>24.08635416666667</c:v>
                </c:pt>
                <c:pt idx="3597">
                  <c:v>24.08635416666667</c:v>
                </c:pt>
                <c:pt idx="3598">
                  <c:v>24.08635416666667</c:v>
                </c:pt>
                <c:pt idx="3599">
                  <c:v>22.658000000000001</c:v>
                </c:pt>
                <c:pt idx="3600">
                  <c:v>22.658000000000001</c:v>
                </c:pt>
                <c:pt idx="3601">
                  <c:v>22.658000000000001</c:v>
                </c:pt>
                <c:pt idx="3602">
                  <c:v>22.658000000000001</c:v>
                </c:pt>
                <c:pt idx="3603">
                  <c:v>22.658000000000001</c:v>
                </c:pt>
                <c:pt idx="3604">
                  <c:v>22.658000000000001</c:v>
                </c:pt>
                <c:pt idx="3605">
                  <c:v>22.658000000000001</c:v>
                </c:pt>
                <c:pt idx="3606">
                  <c:v>22.658000000000001</c:v>
                </c:pt>
                <c:pt idx="3607">
                  <c:v>22.658000000000001</c:v>
                </c:pt>
                <c:pt idx="3608">
                  <c:v>22.658000000000001</c:v>
                </c:pt>
                <c:pt idx="3609">
                  <c:v>22.658000000000001</c:v>
                </c:pt>
                <c:pt idx="3610">
                  <c:v>22.658000000000001</c:v>
                </c:pt>
                <c:pt idx="3611">
                  <c:v>22.658000000000001</c:v>
                </c:pt>
                <c:pt idx="3612">
                  <c:v>22.658000000000001</c:v>
                </c:pt>
                <c:pt idx="3613">
                  <c:v>22.658000000000001</c:v>
                </c:pt>
                <c:pt idx="3614">
                  <c:v>22.658000000000001</c:v>
                </c:pt>
                <c:pt idx="3615">
                  <c:v>22.658000000000001</c:v>
                </c:pt>
                <c:pt idx="3616">
                  <c:v>22.658000000000001</c:v>
                </c:pt>
                <c:pt idx="3617">
                  <c:v>22.658000000000001</c:v>
                </c:pt>
                <c:pt idx="3618">
                  <c:v>22.658000000000001</c:v>
                </c:pt>
                <c:pt idx="3619">
                  <c:v>22.658000000000001</c:v>
                </c:pt>
                <c:pt idx="3620">
                  <c:v>22.658000000000001</c:v>
                </c:pt>
                <c:pt idx="3621">
                  <c:v>22.658000000000001</c:v>
                </c:pt>
                <c:pt idx="3622">
                  <c:v>22.658000000000001</c:v>
                </c:pt>
                <c:pt idx="3623">
                  <c:v>28.617041666666669</c:v>
                </c:pt>
                <c:pt idx="3624">
                  <c:v>28.617041666666669</c:v>
                </c:pt>
                <c:pt idx="3625">
                  <c:v>28.617041666666669</c:v>
                </c:pt>
                <c:pt idx="3626">
                  <c:v>28.617041666666669</c:v>
                </c:pt>
                <c:pt idx="3627">
                  <c:v>28.617041666666669</c:v>
                </c:pt>
                <c:pt idx="3628">
                  <c:v>28.617041666666669</c:v>
                </c:pt>
                <c:pt idx="3629">
                  <c:v>28.617041666666669</c:v>
                </c:pt>
                <c:pt idx="3630">
                  <c:v>28.617041666666669</c:v>
                </c:pt>
                <c:pt idx="3631">
                  <c:v>60.78875</c:v>
                </c:pt>
                <c:pt idx="3632">
                  <c:v>60.78875</c:v>
                </c:pt>
                <c:pt idx="3633">
                  <c:v>60.78875</c:v>
                </c:pt>
                <c:pt idx="3634">
                  <c:v>60.78875</c:v>
                </c:pt>
                <c:pt idx="3635">
                  <c:v>60.78875</c:v>
                </c:pt>
                <c:pt idx="3636">
                  <c:v>60.78875</c:v>
                </c:pt>
                <c:pt idx="3637">
                  <c:v>60.78875</c:v>
                </c:pt>
                <c:pt idx="3638">
                  <c:v>60.78875</c:v>
                </c:pt>
                <c:pt idx="3639">
                  <c:v>60.78875</c:v>
                </c:pt>
                <c:pt idx="3640">
                  <c:v>60.78875</c:v>
                </c:pt>
                <c:pt idx="3641">
                  <c:v>60.78875</c:v>
                </c:pt>
                <c:pt idx="3642">
                  <c:v>60.78875</c:v>
                </c:pt>
                <c:pt idx="3643">
                  <c:v>28.617041666666669</c:v>
                </c:pt>
                <c:pt idx="3644">
                  <c:v>28.617041666666669</c:v>
                </c:pt>
                <c:pt idx="3645">
                  <c:v>28.617041666666669</c:v>
                </c:pt>
                <c:pt idx="3646">
                  <c:v>28.617041666666669</c:v>
                </c:pt>
                <c:pt idx="3647">
                  <c:v>29.077395833333341</c:v>
                </c:pt>
                <c:pt idx="3648">
                  <c:v>29.077395833333341</c:v>
                </c:pt>
                <c:pt idx="3649">
                  <c:v>29.077395833333341</c:v>
                </c:pt>
                <c:pt idx="3650">
                  <c:v>29.077395833333341</c:v>
                </c:pt>
                <c:pt idx="3651">
                  <c:v>29.077395833333341</c:v>
                </c:pt>
                <c:pt idx="3652">
                  <c:v>29.077395833333341</c:v>
                </c:pt>
                <c:pt idx="3653">
                  <c:v>29.077395833333341</c:v>
                </c:pt>
                <c:pt idx="3654">
                  <c:v>29.077395833333341</c:v>
                </c:pt>
                <c:pt idx="3655">
                  <c:v>61.220395833333342</c:v>
                </c:pt>
                <c:pt idx="3656">
                  <c:v>61.220395833333342</c:v>
                </c:pt>
                <c:pt idx="3657">
                  <c:v>61.220395833333342</c:v>
                </c:pt>
                <c:pt idx="3658">
                  <c:v>61.220395833333342</c:v>
                </c:pt>
                <c:pt idx="3659">
                  <c:v>61.220395833333342</c:v>
                </c:pt>
                <c:pt idx="3660">
                  <c:v>61.220395833333342</c:v>
                </c:pt>
                <c:pt idx="3661">
                  <c:v>61.220395833333342</c:v>
                </c:pt>
                <c:pt idx="3662">
                  <c:v>61.220395833333342</c:v>
                </c:pt>
                <c:pt idx="3663">
                  <c:v>61.220395833333342</c:v>
                </c:pt>
                <c:pt idx="3664">
                  <c:v>61.220395833333342</c:v>
                </c:pt>
                <c:pt idx="3665">
                  <c:v>61.220395833333342</c:v>
                </c:pt>
                <c:pt idx="3666">
                  <c:v>61.220395833333342</c:v>
                </c:pt>
                <c:pt idx="3667">
                  <c:v>29.077395833333341</c:v>
                </c:pt>
                <c:pt idx="3668">
                  <c:v>29.077395833333341</c:v>
                </c:pt>
                <c:pt idx="3669">
                  <c:v>29.077395833333341</c:v>
                </c:pt>
                <c:pt idx="3670">
                  <c:v>29.077395833333341</c:v>
                </c:pt>
                <c:pt idx="3671">
                  <c:v>28.370020833333331</c:v>
                </c:pt>
                <c:pt idx="3672">
                  <c:v>28.370020833333331</c:v>
                </c:pt>
                <c:pt idx="3673">
                  <c:v>28.370020833333331</c:v>
                </c:pt>
                <c:pt idx="3674">
                  <c:v>28.370020833333331</c:v>
                </c:pt>
                <c:pt idx="3675">
                  <c:v>28.370020833333331</c:v>
                </c:pt>
                <c:pt idx="3676">
                  <c:v>28.370020833333331</c:v>
                </c:pt>
                <c:pt idx="3677">
                  <c:v>28.370020833333331</c:v>
                </c:pt>
                <c:pt idx="3678">
                  <c:v>28.370020833333331</c:v>
                </c:pt>
                <c:pt idx="3679">
                  <c:v>60.043104166666673</c:v>
                </c:pt>
                <c:pt idx="3680">
                  <c:v>60.043104166666673</c:v>
                </c:pt>
                <c:pt idx="3681">
                  <c:v>60.043104166666673</c:v>
                </c:pt>
                <c:pt idx="3682">
                  <c:v>60.043104166666673</c:v>
                </c:pt>
                <c:pt idx="3683">
                  <c:v>60.043104166666673</c:v>
                </c:pt>
                <c:pt idx="3684">
                  <c:v>60.043104166666673</c:v>
                </c:pt>
                <c:pt idx="3685">
                  <c:v>60.043104166666673</c:v>
                </c:pt>
                <c:pt idx="3686">
                  <c:v>60.043104166666673</c:v>
                </c:pt>
                <c:pt idx="3687">
                  <c:v>60.043104166666673</c:v>
                </c:pt>
                <c:pt idx="3688">
                  <c:v>60.043104166666673</c:v>
                </c:pt>
                <c:pt idx="3689">
                  <c:v>60.043104166666673</c:v>
                </c:pt>
                <c:pt idx="3690">
                  <c:v>60.043104166666673</c:v>
                </c:pt>
                <c:pt idx="3691">
                  <c:v>28.370020833333331</c:v>
                </c:pt>
                <c:pt idx="3692">
                  <c:v>28.370020833333331</c:v>
                </c:pt>
                <c:pt idx="3693">
                  <c:v>28.370020833333331</c:v>
                </c:pt>
                <c:pt idx="3694">
                  <c:v>28.370020833333331</c:v>
                </c:pt>
                <c:pt idx="3695">
                  <c:v>23.899687499999999</c:v>
                </c:pt>
                <c:pt idx="3696">
                  <c:v>23.899687499999999</c:v>
                </c:pt>
                <c:pt idx="3697">
                  <c:v>23.899687499999999</c:v>
                </c:pt>
                <c:pt idx="3698">
                  <c:v>23.899687499999999</c:v>
                </c:pt>
                <c:pt idx="3699">
                  <c:v>23.899687499999999</c:v>
                </c:pt>
                <c:pt idx="3700">
                  <c:v>23.899687499999999</c:v>
                </c:pt>
                <c:pt idx="3701">
                  <c:v>23.899687499999999</c:v>
                </c:pt>
                <c:pt idx="3702">
                  <c:v>23.899687499999999</c:v>
                </c:pt>
                <c:pt idx="3703">
                  <c:v>49.669645833333327</c:v>
                </c:pt>
                <c:pt idx="3704">
                  <c:v>49.669645833333327</c:v>
                </c:pt>
                <c:pt idx="3705">
                  <c:v>49.669645833333327</c:v>
                </c:pt>
                <c:pt idx="3706">
                  <c:v>49.669645833333327</c:v>
                </c:pt>
                <c:pt idx="3707">
                  <c:v>49.669645833333327</c:v>
                </c:pt>
                <c:pt idx="3708">
                  <c:v>49.669645833333327</c:v>
                </c:pt>
                <c:pt idx="3709">
                  <c:v>49.669645833333327</c:v>
                </c:pt>
                <c:pt idx="3710">
                  <c:v>49.669645833333327</c:v>
                </c:pt>
                <c:pt idx="3711">
                  <c:v>49.669645833333327</c:v>
                </c:pt>
                <c:pt idx="3712">
                  <c:v>49.669645833333327</c:v>
                </c:pt>
                <c:pt idx="3713">
                  <c:v>49.669645833333327</c:v>
                </c:pt>
                <c:pt idx="3714">
                  <c:v>49.669645833333327</c:v>
                </c:pt>
                <c:pt idx="3715">
                  <c:v>23.899687499999999</c:v>
                </c:pt>
                <c:pt idx="3716">
                  <c:v>23.899687499999999</c:v>
                </c:pt>
                <c:pt idx="3717">
                  <c:v>23.899687499999999</c:v>
                </c:pt>
                <c:pt idx="3718">
                  <c:v>23.899687499999999</c:v>
                </c:pt>
                <c:pt idx="3719">
                  <c:v>26.548145833333329</c:v>
                </c:pt>
                <c:pt idx="3720">
                  <c:v>26.548145833333329</c:v>
                </c:pt>
                <c:pt idx="3721">
                  <c:v>26.548145833333329</c:v>
                </c:pt>
                <c:pt idx="3722">
                  <c:v>26.548145833333329</c:v>
                </c:pt>
                <c:pt idx="3723">
                  <c:v>26.548145833333329</c:v>
                </c:pt>
                <c:pt idx="3724">
                  <c:v>26.548145833333329</c:v>
                </c:pt>
                <c:pt idx="3725">
                  <c:v>26.548145833333329</c:v>
                </c:pt>
                <c:pt idx="3726">
                  <c:v>26.548145833333329</c:v>
                </c:pt>
                <c:pt idx="3727">
                  <c:v>56.236729166666663</c:v>
                </c:pt>
                <c:pt idx="3728">
                  <c:v>56.236729166666663</c:v>
                </c:pt>
                <c:pt idx="3729">
                  <c:v>56.236729166666663</c:v>
                </c:pt>
                <c:pt idx="3730">
                  <c:v>56.236729166666663</c:v>
                </c:pt>
                <c:pt idx="3731">
                  <c:v>56.236729166666663</c:v>
                </c:pt>
                <c:pt idx="3732">
                  <c:v>56.236729166666663</c:v>
                </c:pt>
                <c:pt idx="3733">
                  <c:v>56.236729166666663</c:v>
                </c:pt>
                <c:pt idx="3734">
                  <c:v>56.236729166666663</c:v>
                </c:pt>
                <c:pt idx="3735">
                  <c:v>56.236729166666663</c:v>
                </c:pt>
                <c:pt idx="3736">
                  <c:v>56.236729166666663</c:v>
                </c:pt>
                <c:pt idx="3737">
                  <c:v>56.236729166666663</c:v>
                </c:pt>
                <c:pt idx="3738">
                  <c:v>56.236729166666663</c:v>
                </c:pt>
                <c:pt idx="3739">
                  <c:v>26.548145833333329</c:v>
                </c:pt>
                <c:pt idx="3740">
                  <c:v>26.548145833333329</c:v>
                </c:pt>
                <c:pt idx="3741">
                  <c:v>26.548145833333329</c:v>
                </c:pt>
                <c:pt idx="3742">
                  <c:v>26.548145833333329</c:v>
                </c:pt>
                <c:pt idx="3743">
                  <c:v>24.043687500000001</c:v>
                </c:pt>
                <c:pt idx="3744">
                  <c:v>24.043687500000001</c:v>
                </c:pt>
                <c:pt idx="3745">
                  <c:v>24.043687500000001</c:v>
                </c:pt>
                <c:pt idx="3746">
                  <c:v>24.043687500000001</c:v>
                </c:pt>
                <c:pt idx="3747">
                  <c:v>24.043687500000001</c:v>
                </c:pt>
                <c:pt idx="3748">
                  <c:v>24.043687500000001</c:v>
                </c:pt>
                <c:pt idx="3749">
                  <c:v>24.043687500000001</c:v>
                </c:pt>
                <c:pt idx="3750">
                  <c:v>24.043687500000001</c:v>
                </c:pt>
                <c:pt idx="3751">
                  <c:v>24.043687500000001</c:v>
                </c:pt>
                <c:pt idx="3752">
                  <c:v>24.043687500000001</c:v>
                </c:pt>
                <c:pt idx="3753">
                  <c:v>24.043687500000001</c:v>
                </c:pt>
                <c:pt idx="3754">
                  <c:v>24.043687500000001</c:v>
                </c:pt>
                <c:pt idx="3755">
                  <c:v>24.043687500000001</c:v>
                </c:pt>
                <c:pt idx="3756">
                  <c:v>24.043687500000001</c:v>
                </c:pt>
                <c:pt idx="3757">
                  <c:v>24.043687500000001</c:v>
                </c:pt>
                <c:pt idx="3758">
                  <c:v>24.043687500000001</c:v>
                </c:pt>
                <c:pt idx="3759">
                  <c:v>24.043687500000001</c:v>
                </c:pt>
                <c:pt idx="3760">
                  <c:v>24.043687500000001</c:v>
                </c:pt>
                <c:pt idx="3761">
                  <c:v>24.043687500000001</c:v>
                </c:pt>
                <c:pt idx="3762">
                  <c:v>24.043687500000001</c:v>
                </c:pt>
                <c:pt idx="3763">
                  <c:v>24.043687500000001</c:v>
                </c:pt>
                <c:pt idx="3764">
                  <c:v>24.043687500000001</c:v>
                </c:pt>
                <c:pt idx="3765">
                  <c:v>24.043687500000001</c:v>
                </c:pt>
                <c:pt idx="3766">
                  <c:v>24.043687500000001</c:v>
                </c:pt>
                <c:pt idx="3767">
                  <c:v>22.577041666666659</c:v>
                </c:pt>
                <c:pt idx="3768">
                  <c:v>22.577041666666659</c:v>
                </c:pt>
                <c:pt idx="3769">
                  <c:v>22.577041666666659</c:v>
                </c:pt>
                <c:pt idx="3770">
                  <c:v>22.577041666666659</c:v>
                </c:pt>
                <c:pt idx="3771">
                  <c:v>22.577041666666659</c:v>
                </c:pt>
                <c:pt idx="3772">
                  <c:v>22.577041666666659</c:v>
                </c:pt>
                <c:pt idx="3773">
                  <c:v>22.577041666666659</c:v>
                </c:pt>
                <c:pt idx="3774">
                  <c:v>22.577041666666659</c:v>
                </c:pt>
                <c:pt idx="3775">
                  <c:v>22.577041666666659</c:v>
                </c:pt>
                <c:pt idx="3776">
                  <c:v>22.577041666666659</c:v>
                </c:pt>
                <c:pt idx="3777">
                  <c:v>22.577041666666659</c:v>
                </c:pt>
                <c:pt idx="3778">
                  <c:v>22.577041666666659</c:v>
                </c:pt>
                <c:pt idx="3779">
                  <c:v>22.577041666666659</c:v>
                </c:pt>
                <c:pt idx="3780">
                  <c:v>22.577041666666659</c:v>
                </c:pt>
                <c:pt idx="3781">
                  <c:v>22.577041666666659</c:v>
                </c:pt>
                <c:pt idx="3782">
                  <c:v>22.577041666666659</c:v>
                </c:pt>
                <c:pt idx="3783">
                  <c:v>22.577041666666659</c:v>
                </c:pt>
                <c:pt idx="3784">
                  <c:v>22.577041666666659</c:v>
                </c:pt>
                <c:pt idx="3785">
                  <c:v>22.577041666666659</c:v>
                </c:pt>
                <c:pt idx="3786">
                  <c:v>22.577041666666659</c:v>
                </c:pt>
                <c:pt idx="3787">
                  <c:v>22.577041666666659</c:v>
                </c:pt>
                <c:pt idx="3788">
                  <c:v>22.577041666666659</c:v>
                </c:pt>
                <c:pt idx="3789">
                  <c:v>22.577041666666659</c:v>
                </c:pt>
                <c:pt idx="3790">
                  <c:v>22.577041666666659</c:v>
                </c:pt>
                <c:pt idx="3791">
                  <c:v>28.531874999999999</c:v>
                </c:pt>
                <c:pt idx="3792">
                  <c:v>28.531874999999999</c:v>
                </c:pt>
                <c:pt idx="3793">
                  <c:v>28.531874999999999</c:v>
                </c:pt>
                <c:pt idx="3794">
                  <c:v>28.531874999999999</c:v>
                </c:pt>
                <c:pt idx="3795">
                  <c:v>28.531874999999999</c:v>
                </c:pt>
                <c:pt idx="3796">
                  <c:v>28.531874999999999</c:v>
                </c:pt>
                <c:pt idx="3797">
                  <c:v>28.531874999999999</c:v>
                </c:pt>
                <c:pt idx="3798">
                  <c:v>28.531874999999999</c:v>
                </c:pt>
                <c:pt idx="3799">
                  <c:v>60.668041666666667</c:v>
                </c:pt>
                <c:pt idx="3800">
                  <c:v>60.668041666666667</c:v>
                </c:pt>
                <c:pt idx="3801">
                  <c:v>60.668041666666667</c:v>
                </c:pt>
                <c:pt idx="3802">
                  <c:v>60.668041666666667</c:v>
                </c:pt>
                <c:pt idx="3803">
                  <c:v>60.668041666666667</c:v>
                </c:pt>
                <c:pt idx="3804">
                  <c:v>60.668041666666667</c:v>
                </c:pt>
                <c:pt idx="3805">
                  <c:v>60.668041666666667</c:v>
                </c:pt>
                <c:pt idx="3806">
                  <c:v>60.668041666666667</c:v>
                </c:pt>
                <c:pt idx="3807">
                  <c:v>60.668041666666667</c:v>
                </c:pt>
                <c:pt idx="3808">
                  <c:v>60.668041666666667</c:v>
                </c:pt>
                <c:pt idx="3809">
                  <c:v>60.668041666666667</c:v>
                </c:pt>
                <c:pt idx="3810">
                  <c:v>60.668041666666667</c:v>
                </c:pt>
                <c:pt idx="3811">
                  <c:v>28.531874999999999</c:v>
                </c:pt>
                <c:pt idx="3812">
                  <c:v>28.531874999999999</c:v>
                </c:pt>
                <c:pt idx="3813">
                  <c:v>28.531874999999999</c:v>
                </c:pt>
                <c:pt idx="3814">
                  <c:v>28.531874999999999</c:v>
                </c:pt>
                <c:pt idx="3815">
                  <c:v>28.984645833333332</c:v>
                </c:pt>
                <c:pt idx="3816">
                  <c:v>28.984645833333332</c:v>
                </c:pt>
                <c:pt idx="3817">
                  <c:v>28.984645833333332</c:v>
                </c:pt>
                <c:pt idx="3818">
                  <c:v>28.984645833333332</c:v>
                </c:pt>
                <c:pt idx="3819">
                  <c:v>28.984645833333332</c:v>
                </c:pt>
                <c:pt idx="3820">
                  <c:v>28.984645833333332</c:v>
                </c:pt>
                <c:pt idx="3821">
                  <c:v>28.984645833333332</c:v>
                </c:pt>
                <c:pt idx="3822">
                  <c:v>28.984645833333332</c:v>
                </c:pt>
                <c:pt idx="3823">
                  <c:v>61.056270833333343</c:v>
                </c:pt>
                <c:pt idx="3824">
                  <c:v>61.056270833333343</c:v>
                </c:pt>
                <c:pt idx="3825">
                  <c:v>61.056270833333343</c:v>
                </c:pt>
                <c:pt idx="3826">
                  <c:v>61.056270833333343</c:v>
                </c:pt>
                <c:pt idx="3827">
                  <c:v>61.056270833333343</c:v>
                </c:pt>
                <c:pt idx="3828">
                  <c:v>61.056270833333343</c:v>
                </c:pt>
                <c:pt idx="3829">
                  <c:v>61.056270833333343</c:v>
                </c:pt>
                <c:pt idx="3830">
                  <c:v>61.056270833333343</c:v>
                </c:pt>
                <c:pt idx="3831">
                  <c:v>61.056270833333343</c:v>
                </c:pt>
                <c:pt idx="3832">
                  <c:v>61.056270833333343</c:v>
                </c:pt>
                <c:pt idx="3833">
                  <c:v>61.056270833333343</c:v>
                </c:pt>
                <c:pt idx="3834">
                  <c:v>61.056270833333343</c:v>
                </c:pt>
                <c:pt idx="3835">
                  <c:v>28.984645833333332</c:v>
                </c:pt>
                <c:pt idx="3836">
                  <c:v>28.984645833333332</c:v>
                </c:pt>
                <c:pt idx="3837">
                  <c:v>28.984645833333332</c:v>
                </c:pt>
                <c:pt idx="3838">
                  <c:v>28.984645833333332</c:v>
                </c:pt>
                <c:pt idx="3839">
                  <c:v>28.971708333333329</c:v>
                </c:pt>
                <c:pt idx="3840">
                  <c:v>28.971708333333329</c:v>
                </c:pt>
                <c:pt idx="3841">
                  <c:v>28.971708333333329</c:v>
                </c:pt>
                <c:pt idx="3842">
                  <c:v>28.971708333333329</c:v>
                </c:pt>
                <c:pt idx="3843">
                  <c:v>28.971708333333329</c:v>
                </c:pt>
                <c:pt idx="3844">
                  <c:v>28.971708333333329</c:v>
                </c:pt>
                <c:pt idx="3845">
                  <c:v>28.971708333333329</c:v>
                </c:pt>
                <c:pt idx="3846">
                  <c:v>28.971708333333329</c:v>
                </c:pt>
                <c:pt idx="3847">
                  <c:v>61.08175</c:v>
                </c:pt>
                <c:pt idx="3848">
                  <c:v>61.08175</c:v>
                </c:pt>
                <c:pt idx="3849">
                  <c:v>61.08175</c:v>
                </c:pt>
                <c:pt idx="3850">
                  <c:v>61.08175</c:v>
                </c:pt>
                <c:pt idx="3851">
                  <c:v>61.08175</c:v>
                </c:pt>
                <c:pt idx="3852">
                  <c:v>61.08175</c:v>
                </c:pt>
                <c:pt idx="3853">
                  <c:v>61.08175</c:v>
                </c:pt>
                <c:pt idx="3854">
                  <c:v>61.08175</c:v>
                </c:pt>
                <c:pt idx="3855">
                  <c:v>61.08175</c:v>
                </c:pt>
                <c:pt idx="3856">
                  <c:v>61.08175</c:v>
                </c:pt>
                <c:pt idx="3857">
                  <c:v>61.08175</c:v>
                </c:pt>
                <c:pt idx="3858">
                  <c:v>61.08175</c:v>
                </c:pt>
                <c:pt idx="3859">
                  <c:v>28.971708333333329</c:v>
                </c:pt>
                <c:pt idx="3860">
                  <c:v>28.971708333333329</c:v>
                </c:pt>
                <c:pt idx="3861">
                  <c:v>28.971708333333329</c:v>
                </c:pt>
                <c:pt idx="3862">
                  <c:v>28.971708333333329</c:v>
                </c:pt>
                <c:pt idx="3863">
                  <c:v>28.991708333333339</c:v>
                </c:pt>
                <c:pt idx="3864">
                  <c:v>28.991708333333339</c:v>
                </c:pt>
                <c:pt idx="3865">
                  <c:v>28.991708333333339</c:v>
                </c:pt>
                <c:pt idx="3866">
                  <c:v>28.991708333333339</c:v>
                </c:pt>
                <c:pt idx="3867">
                  <c:v>28.991708333333339</c:v>
                </c:pt>
                <c:pt idx="3868">
                  <c:v>28.991708333333339</c:v>
                </c:pt>
                <c:pt idx="3869">
                  <c:v>28.991708333333339</c:v>
                </c:pt>
                <c:pt idx="3870">
                  <c:v>28.991708333333339</c:v>
                </c:pt>
                <c:pt idx="3871">
                  <c:v>61.126208333333338</c:v>
                </c:pt>
                <c:pt idx="3872">
                  <c:v>61.126208333333338</c:v>
                </c:pt>
                <c:pt idx="3873">
                  <c:v>61.126208333333338</c:v>
                </c:pt>
                <c:pt idx="3874">
                  <c:v>61.126208333333338</c:v>
                </c:pt>
                <c:pt idx="3875">
                  <c:v>61.126208333333338</c:v>
                </c:pt>
                <c:pt idx="3876">
                  <c:v>61.126208333333338</c:v>
                </c:pt>
                <c:pt idx="3877">
                  <c:v>61.126208333333338</c:v>
                </c:pt>
                <c:pt idx="3878">
                  <c:v>61.126208333333338</c:v>
                </c:pt>
                <c:pt idx="3879">
                  <c:v>61.126208333333338</c:v>
                </c:pt>
                <c:pt idx="3880">
                  <c:v>61.126208333333338</c:v>
                </c:pt>
                <c:pt idx="3881">
                  <c:v>61.126208333333338</c:v>
                </c:pt>
                <c:pt idx="3882">
                  <c:v>61.126208333333338</c:v>
                </c:pt>
                <c:pt idx="3883">
                  <c:v>28.991708333333339</c:v>
                </c:pt>
                <c:pt idx="3884">
                  <c:v>28.991708333333339</c:v>
                </c:pt>
                <c:pt idx="3885">
                  <c:v>28.991708333333339</c:v>
                </c:pt>
                <c:pt idx="3886">
                  <c:v>28.991708333333339</c:v>
                </c:pt>
                <c:pt idx="3887">
                  <c:v>28.40860416666667</c:v>
                </c:pt>
                <c:pt idx="3888">
                  <c:v>28.40860416666667</c:v>
                </c:pt>
                <c:pt idx="3889">
                  <c:v>28.40860416666667</c:v>
                </c:pt>
                <c:pt idx="3890">
                  <c:v>28.40860416666667</c:v>
                </c:pt>
                <c:pt idx="3891">
                  <c:v>28.40860416666667</c:v>
                </c:pt>
                <c:pt idx="3892">
                  <c:v>28.40860416666667</c:v>
                </c:pt>
                <c:pt idx="3893">
                  <c:v>28.40860416666667</c:v>
                </c:pt>
                <c:pt idx="3894">
                  <c:v>28.40860416666667</c:v>
                </c:pt>
                <c:pt idx="3895">
                  <c:v>59.854062499999998</c:v>
                </c:pt>
                <c:pt idx="3896">
                  <c:v>59.854062499999998</c:v>
                </c:pt>
                <c:pt idx="3897">
                  <c:v>59.854062499999998</c:v>
                </c:pt>
                <c:pt idx="3898">
                  <c:v>59.854062499999998</c:v>
                </c:pt>
                <c:pt idx="3899">
                  <c:v>59.854062499999998</c:v>
                </c:pt>
                <c:pt idx="3900">
                  <c:v>59.854062499999998</c:v>
                </c:pt>
                <c:pt idx="3901">
                  <c:v>59.854062499999998</c:v>
                </c:pt>
                <c:pt idx="3902">
                  <c:v>59.854062499999998</c:v>
                </c:pt>
                <c:pt idx="3903">
                  <c:v>59.854062499999998</c:v>
                </c:pt>
                <c:pt idx="3904">
                  <c:v>59.854062499999998</c:v>
                </c:pt>
                <c:pt idx="3905">
                  <c:v>59.854062499999998</c:v>
                </c:pt>
                <c:pt idx="3906">
                  <c:v>59.854062499999998</c:v>
                </c:pt>
                <c:pt idx="3907">
                  <c:v>28.40860416666667</c:v>
                </c:pt>
                <c:pt idx="3908">
                  <c:v>28.40860416666667</c:v>
                </c:pt>
                <c:pt idx="3909">
                  <c:v>28.40860416666667</c:v>
                </c:pt>
                <c:pt idx="3910">
                  <c:v>28.40860416666667</c:v>
                </c:pt>
                <c:pt idx="3911">
                  <c:v>23.861062499999999</c:v>
                </c:pt>
                <c:pt idx="3912">
                  <c:v>23.861062499999999</c:v>
                </c:pt>
                <c:pt idx="3913">
                  <c:v>23.861062499999999</c:v>
                </c:pt>
                <c:pt idx="3914">
                  <c:v>23.861062499999999</c:v>
                </c:pt>
                <c:pt idx="3915">
                  <c:v>23.861062499999999</c:v>
                </c:pt>
                <c:pt idx="3916">
                  <c:v>23.861062499999999</c:v>
                </c:pt>
                <c:pt idx="3917">
                  <c:v>23.861062499999999</c:v>
                </c:pt>
                <c:pt idx="3918">
                  <c:v>23.861062499999999</c:v>
                </c:pt>
                <c:pt idx="3919">
                  <c:v>23.861062499999999</c:v>
                </c:pt>
                <c:pt idx="3920">
                  <c:v>23.861062499999999</c:v>
                </c:pt>
                <c:pt idx="3921">
                  <c:v>23.861062499999999</c:v>
                </c:pt>
                <c:pt idx="3922">
                  <c:v>23.861062499999999</c:v>
                </c:pt>
                <c:pt idx="3923">
                  <c:v>23.861062499999999</c:v>
                </c:pt>
                <c:pt idx="3924">
                  <c:v>23.861062499999999</c:v>
                </c:pt>
                <c:pt idx="3925">
                  <c:v>23.861062499999999</c:v>
                </c:pt>
                <c:pt idx="3926">
                  <c:v>23.861062499999999</c:v>
                </c:pt>
                <c:pt idx="3927">
                  <c:v>23.861062499999999</c:v>
                </c:pt>
                <c:pt idx="3928">
                  <c:v>23.861062499999999</c:v>
                </c:pt>
                <c:pt idx="3929">
                  <c:v>23.861062499999999</c:v>
                </c:pt>
                <c:pt idx="3930">
                  <c:v>23.861062499999999</c:v>
                </c:pt>
                <c:pt idx="3931">
                  <c:v>23.861062499999999</c:v>
                </c:pt>
                <c:pt idx="3932">
                  <c:v>23.861062499999999</c:v>
                </c:pt>
                <c:pt idx="3933">
                  <c:v>23.861062499999999</c:v>
                </c:pt>
                <c:pt idx="3934">
                  <c:v>23.861062499999999</c:v>
                </c:pt>
                <c:pt idx="3935">
                  <c:v>22.476749999999999</c:v>
                </c:pt>
                <c:pt idx="3936">
                  <c:v>22.476749999999999</c:v>
                </c:pt>
                <c:pt idx="3937">
                  <c:v>22.476749999999999</c:v>
                </c:pt>
                <c:pt idx="3938">
                  <c:v>22.476749999999999</c:v>
                </c:pt>
                <c:pt idx="3939">
                  <c:v>22.476749999999999</c:v>
                </c:pt>
                <c:pt idx="3940">
                  <c:v>22.476749999999999</c:v>
                </c:pt>
                <c:pt idx="3941">
                  <c:v>22.476749999999999</c:v>
                </c:pt>
                <c:pt idx="3942">
                  <c:v>22.476749999999999</c:v>
                </c:pt>
                <c:pt idx="3943">
                  <c:v>22.476749999999999</c:v>
                </c:pt>
                <c:pt idx="3944">
                  <c:v>22.476749999999999</c:v>
                </c:pt>
                <c:pt idx="3945">
                  <c:v>22.476749999999999</c:v>
                </c:pt>
                <c:pt idx="3946">
                  <c:v>22.476749999999999</c:v>
                </c:pt>
                <c:pt idx="3947">
                  <c:v>22.476749999999999</c:v>
                </c:pt>
                <c:pt idx="3948">
                  <c:v>22.476749999999999</c:v>
                </c:pt>
                <c:pt idx="3949">
                  <c:v>22.476749999999999</c:v>
                </c:pt>
                <c:pt idx="3950">
                  <c:v>22.476749999999999</c:v>
                </c:pt>
                <c:pt idx="3951">
                  <c:v>22.476749999999999</c:v>
                </c:pt>
                <c:pt idx="3952">
                  <c:v>22.476749999999999</c:v>
                </c:pt>
                <c:pt idx="3953">
                  <c:v>22.476749999999999</c:v>
                </c:pt>
                <c:pt idx="3954">
                  <c:v>22.476749999999999</c:v>
                </c:pt>
                <c:pt idx="3955">
                  <c:v>22.476749999999999</c:v>
                </c:pt>
                <c:pt idx="3956">
                  <c:v>22.476749999999999</c:v>
                </c:pt>
                <c:pt idx="3957">
                  <c:v>22.476749999999999</c:v>
                </c:pt>
                <c:pt idx="3958">
                  <c:v>22.476749999999999</c:v>
                </c:pt>
                <c:pt idx="3959">
                  <c:v>28.439458333333331</c:v>
                </c:pt>
                <c:pt idx="3960">
                  <c:v>28.439458333333331</c:v>
                </c:pt>
                <c:pt idx="3961">
                  <c:v>28.439458333333331</c:v>
                </c:pt>
                <c:pt idx="3962">
                  <c:v>28.439458333333331</c:v>
                </c:pt>
                <c:pt idx="3963">
                  <c:v>28.439458333333331</c:v>
                </c:pt>
                <c:pt idx="3964">
                  <c:v>28.439458333333331</c:v>
                </c:pt>
                <c:pt idx="3965">
                  <c:v>28.439458333333331</c:v>
                </c:pt>
                <c:pt idx="3966">
                  <c:v>28.439458333333331</c:v>
                </c:pt>
                <c:pt idx="3967">
                  <c:v>60.485791666666671</c:v>
                </c:pt>
                <c:pt idx="3968">
                  <c:v>60.485791666666671</c:v>
                </c:pt>
                <c:pt idx="3969">
                  <c:v>60.485791666666671</c:v>
                </c:pt>
                <c:pt idx="3970">
                  <c:v>60.485791666666671</c:v>
                </c:pt>
                <c:pt idx="3971">
                  <c:v>60.485791666666671</c:v>
                </c:pt>
                <c:pt idx="3972">
                  <c:v>60.485791666666671</c:v>
                </c:pt>
                <c:pt idx="3973">
                  <c:v>60.485791666666671</c:v>
                </c:pt>
                <c:pt idx="3974">
                  <c:v>60.485791666666671</c:v>
                </c:pt>
                <c:pt idx="3975">
                  <c:v>60.485791666666671</c:v>
                </c:pt>
                <c:pt idx="3976">
                  <c:v>60.485791666666671</c:v>
                </c:pt>
                <c:pt idx="3977">
                  <c:v>60.485791666666671</c:v>
                </c:pt>
                <c:pt idx="3978">
                  <c:v>60.485791666666671</c:v>
                </c:pt>
                <c:pt idx="3979">
                  <c:v>28.439458333333331</c:v>
                </c:pt>
                <c:pt idx="3980">
                  <c:v>28.439458333333331</c:v>
                </c:pt>
                <c:pt idx="3981">
                  <c:v>28.439458333333331</c:v>
                </c:pt>
                <c:pt idx="3982">
                  <c:v>28.439458333333331</c:v>
                </c:pt>
                <c:pt idx="3983">
                  <c:v>28.923416666666661</c:v>
                </c:pt>
                <c:pt idx="3984">
                  <c:v>28.923416666666661</c:v>
                </c:pt>
                <c:pt idx="3985">
                  <c:v>28.923416666666661</c:v>
                </c:pt>
                <c:pt idx="3986">
                  <c:v>28.923416666666661</c:v>
                </c:pt>
                <c:pt idx="3987">
                  <c:v>28.923416666666661</c:v>
                </c:pt>
                <c:pt idx="3988">
                  <c:v>28.923416666666661</c:v>
                </c:pt>
                <c:pt idx="3989">
                  <c:v>28.923416666666661</c:v>
                </c:pt>
                <c:pt idx="3990">
                  <c:v>28.923416666666661</c:v>
                </c:pt>
                <c:pt idx="3991">
                  <c:v>60.955874999999992</c:v>
                </c:pt>
                <c:pt idx="3992">
                  <c:v>60.955874999999992</c:v>
                </c:pt>
                <c:pt idx="3993">
                  <c:v>60.955874999999992</c:v>
                </c:pt>
                <c:pt idx="3994">
                  <c:v>60.955874999999992</c:v>
                </c:pt>
                <c:pt idx="3995">
                  <c:v>60.955874999999992</c:v>
                </c:pt>
                <c:pt idx="3996">
                  <c:v>60.955874999999992</c:v>
                </c:pt>
                <c:pt idx="3997">
                  <c:v>60.955874999999992</c:v>
                </c:pt>
                <c:pt idx="3998">
                  <c:v>60.955874999999992</c:v>
                </c:pt>
                <c:pt idx="3999">
                  <c:v>60.955874999999992</c:v>
                </c:pt>
                <c:pt idx="4000">
                  <c:v>60.955874999999992</c:v>
                </c:pt>
                <c:pt idx="4001">
                  <c:v>60.955874999999992</c:v>
                </c:pt>
                <c:pt idx="4002">
                  <c:v>60.955874999999992</c:v>
                </c:pt>
                <c:pt idx="4003">
                  <c:v>28.923416666666661</c:v>
                </c:pt>
                <c:pt idx="4004">
                  <c:v>28.923416666666661</c:v>
                </c:pt>
                <c:pt idx="4005">
                  <c:v>28.923416666666661</c:v>
                </c:pt>
                <c:pt idx="4006">
                  <c:v>28.923416666666661</c:v>
                </c:pt>
                <c:pt idx="4007">
                  <c:v>28.909895833333341</c:v>
                </c:pt>
                <c:pt idx="4008">
                  <c:v>28.909895833333341</c:v>
                </c:pt>
                <c:pt idx="4009">
                  <c:v>28.909895833333341</c:v>
                </c:pt>
                <c:pt idx="4010">
                  <c:v>28.909895833333341</c:v>
                </c:pt>
                <c:pt idx="4011">
                  <c:v>28.909895833333341</c:v>
                </c:pt>
                <c:pt idx="4012">
                  <c:v>28.909895833333341</c:v>
                </c:pt>
                <c:pt idx="4013">
                  <c:v>28.909895833333341</c:v>
                </c:pt>
                <c:pt idx="4014">
                  <c:v>28.909895833333341</c:v>
                </c:pt>
                <c:pt idx="4015">
                  <c:v>60.949854166666668</c:v>
                </c:pt>
                <c:pt idx="4016">
                  <c:v>60.949854166666668</c:v>
                </c:pt>
                <c:pt idx="4017">
                  <c:v>60.949854166666668</c:v>
                </c:pt>
                <c:pt idx="4018">
                  <c:v>60.949854166666668</c:v>
                </c:pt>
                <c:pt idx="4019">
                  <c:v>60.949854166666668</c:v>
                </c:pt>
                <c:pt idx="4020">
                  <c:v>60.949854166666668</c:v>
                </c:pt>
                <c:pt idx="4021">
                  <c:v>60.949854166666668</c:v>
                </c:pt>
                <c:pt idx="4022">
                  <c:v>60.949854166666668</c:v>
                </c:pt>
                <c:pt idx="4023">
                  <c:v>60.949854166666668</c:v>
                </c:pt>
                <c:pt idx="4024">
                  <c:v>60.949854166666668</c:v>
                </c:pt>
                <c:pt idx="4025">
                  <c:v>60.949854166666668</c:v>
                </c:pt>
                <c:pt idx="4026">
                  <c:v>60.949854166666668</c:v>
                </c:pt>
                <c:pt idx="4027">
                  <c:v>28.909895833333341</c:v>
                </c:pt>
                <c:pt idx="4028">
                  <c:v>28.909895833333341</c:v>
                </c:pt>
                <c:pt idx="4029">
                  <c:v>28.909895833333341</c:v>
                </c:pt>
                <c:pt idx="4030">
                  <c:v>28.909895833333341</c:v>
                </c:pt>
                <c:pt idx="4031">
                  <c:v>28.98395833333333</c:v>
                </c:pt>
                <c:pt idx="4032">
                  <c:v>28.98395833333333</c:v>
                </c:pt>
                <c:pt idx="4033">
                  <c:v>28.98395833333333</c:v>
                </c:pt>
                <c:pt idx="4034">
                  <c:v>28.98395833333333</c:v>
                </c:pt>
                <c:pt idx="4035">
                  <c:v>28.98395833333333</c:v>
                </c:pt>
                <c:pt idx="4036">
                  <c:v>28.98395833333333</c:v>
                </c:pt>
                <c:pt idx="4037">
                  <c:v>28.98395833333333</c:v>
                </c:pt>
                <c:pt idx="4038">
                  <c:v>28.98395833333333</c:v>
                </c:pt>
                <c:pt idx="4039">
                  <c:v>61.12766666666667</c:v>
                </c:pt>
                <c:pt idx="4040">
                  <c:v>61.12766666666667</c:v>
                </c:pt>
                <c:pt idx="4041">
                  <c:v>61.12766666666667</c:v>
                </c:pt>
                <c:pt idx="4042">
                  <c:v>61.12766666666667</c:v>
                </c:pt>
                <c:pt idx="4043">
                  <c:v>61.12766666666667</c:v>
                </c:pt>
                <c:pt idx="4044">
                  <c:v>61.12766666666667</c:v>
                </c:pt>
                <c:pt idx="4045">
                  <c:v>61.12766666666667</c:v>
                </c:pt>
                <c:pt idx="4046">
                  <c:v>61.12766666666667</c:v>
                </c:pt>
                <c:pt idx="4047">
                  <c:v>61.12766666666667</c:v>
                </c:pt>
                <c:pt idx="4048">
                  <c:v>61.12766666666667</c:v>
                </c:pt>
                <c:pt idx="4049">
                  <c:v>61.12766666666667</c:v>
                </c:pt>
                <c:pt idx="4050">
                  <c:v>61.12766666666667</c:v>
                </c:pt>
                <c:pt idx="4051">
                  <c:v>28.98395833333333</c:v>
                </c:pt>
                <c:pt idx="4052">
                  <c:v>28.98395833333333</c:v>
                </c:pt>
                <c:pt idx="4053">
                  <c:v>28.98395833333333</c:v>
                </c:pt>
                <c:pt idx="4054">
                  <c:v>28.98395833333333</c:v>
                </c:pt>
                <c:pt idx="4055">
                  <c:v>28.422583333333339</c:v>
                </c:pt>
                <c:pt idx="4056">
                  <c:v>28.422583333333339</c:v>
                </c:pt>
                <c:pt idx="4057">
                  <c:v>28.422583333333339</c:v>
                </c:pt>
                <c:pt idx="4058">
                  <c:v>28.422583333333339</c:v>
                </c:pt>
                <c:pt idx="4059">
                  <c:v>28.422583333333339</c:v>
                </c:pt>
                <c:pt idx="4060">
                  <c:v>28.422583333333339</c:v>
                </c:pt>
                <c:pt idx="4061">
                  <c:v>28.422583333333339</c:v>
                </c:pt>
                <c:pt idx="4062">
                  <c:v>28.422583333333339</c:v>
                </c:pt>
                <c:pt idx="4063">
                  <c:v>59.902458333333342</c:v>
                </c:pt>
                <c:pt idx="4064">
                  <c:v>59.902458333333342</c:v>
                </c:pt>
                <c:pt idx="4065">
                  <c:v>59.902458333333342</c:v>
                </c:pt>
                <c:pt idx="4066">
                  <c:v>59.902458333333342</c:v>
                </c:pt>
                <c:pt idx="4067">
                  <c:v>59.902458333333342</c:v>
                </c:pt>
                <c:pt idx="4068">
                  <c:v>59.902458333333342</c:v>
                </c:pt>
                <c:pt idx="4069">
                  <c:v>59.902458333333342</c:v>
                </c:pt>
                <c:pt idx="4070">
                  <c:v>59.902458333333342</c:v>
                </c:pt>
                <c:pt idx="4071">
                  <c:v>59.902458333333342</c:v>
                </c:pt>
                <c:pt idx="4072">
                  <c:v>59.902458333333342</c:v>
                </c:pt>
                <c:pt idx="4073">
                  <c:v>59.902458333333342</c:v>
                </c:pt>
                <c:pt idx="4074">
                  <c:v>59.902458333333342</c:v>
                </c:pt>
                <c:pt idx="4075">
                  <c:v>28.422583333333339</c:v>
                </c:pt>
                <c:pt idx="4076">
                  <c:v>28.422583333333339</c:v>
                </c:pt>
                <c:pt idx="4077">
                  <c:v>28.422583333333339</c:v>
                </c:pt>
                <c:pt idx="4078">
                  <c:v>28.422583333333339</c:v>
                </c:pt>
                <c:pt idx="4079">
                  <c:v>23.89210416666667</c:v>
                </c:pt>
                <c:pt idx="4080">
                  <c:v>23.89210416666667</c:v>
                </c:pt>
                <c:pt idx="4081">
                  <c:v>23.89210416666667</c:v>
                </c:pt>
                <c:pt idx="4082">
                  <c:v>23.89210416666667</c:v>
                </c:pt>
                <c:pt idx="4083">
                  <c:v>23.89210416666667</c:v>
                </c:pt>
                <c:pt idx="4084">
                  <c:v>23.89210416666667</c:v>
                </c:pt>
                <c:pt idx="4085">
                  <c:v>23.89210416666667</c:v>
                </c:pt>
                <c:pt idx="4086">
                  <c:v>23.89210416666667</c:v>
                </c:pt>
                <c:pt idx="4087">
                  <c:v>23.89210416666667</c:v>
                </c:pt>
                <c:pt idx="4088">
                  <c:v>23.89210416666667</c:v>
                </c:pt>
                <c:pt idx="4089">
                  <c:v>23.89210416666667</c:v>
                </c:pt>
                <c:pt idx="4090">
                  <c:v>23.89210416666667</c:v>
                </c:pt>
                <c:pt idx="4091">
                  <c:v>23.89210416666667</c:v>
                </c:pt>
                <c:pt idx="4092">
                  <c:v>23.89210416666667</c:v>
                </c:pt>
                <c:pt idx="4093">
                  <c:v>23.89210416666667</c:v>
                </c:pt>
                <c:pt idx="4094">
                  <c:v>23.89210416666667</c:v>
                </c:pt>
                <c:pt idx="4095">
                  <c:v>23.89210416666667</c:v>
                </c:pt>
                <c:pt idx="4096">
                  <c:v>23.89210416666667</c:v>
                </c:pt>
                <c:pt idx="4097">
                  <c:v>23.89210416666667</c:v>
                </c:pt>
                <c:pt idx="4098">
                  <c:v>23.89210416666667</c:v>
                </c:pt>
                <c:pt idx="4099">
                  <c:v>23.89210416666667</c:v>
                </c:pt>
                <c:pt idx="4100">
                  <c:v>23.89210416666667</c:v>
                </c:pt>
                <c:pt idx="4101">
                  <c:v>23.89210416666667</c:v>
                </c:pt>
                <c:pt idx="4102">
                  <c:v>23.89210416666667</c:v>
                </c:pt>
                <c:pt idx="4103">
                  <c:v>22.480895833333339</c:v>
                </c:pt>
                <c:pt idx="4104">
                  <c:v>22.480895833333339</c:v>
                </c:pt>
                <c:pt idx="4105">
                  <c:v>22.480895833333339</c:v>
                </c:pt>
                <c:pt idx="4106">
                  <c:v>22.480895833333339</c:v>
                </c:pt>
                <c:pt idx="4107">
                  <c:v>22.480895833333339</c:v>
                </c:pt>
                <c:pt idx="4108">
                  <c:v>22.480895833333339</c:v>
                </c:pt>
                <c:pt idx="4109">
                  <c:v>22.480895833333339</c:v>
                </c:pt>
                <c:pt idx="4110">
                  <c:v>22.480895833333339</c:v>
                </c:pt>
                <c:pt idx="4111">
                  <c:v>22.480895833333339</c:v>
                </c:pt>
                <c:pt idx="4112">
                  <c:v>22.480895833333339</c:v>
                </c:pt>
                <c:pt idx="4113">
                  <c:v>22.480895833333339</c:v>
                </c:pt>
                <c:pt idx="4114">
                  <c:v>22.480895833333339</c:v>
                </c:pt>
                <c:pt idx="4115">
                  <c:v>22.480895833333339</c:v>
                </c:pt>
                <c:pt idx="4116">
                  <c:v>22.480895833333339</c:v>
                </c:pt>
                <c:pt idx="4117">
                  <c:v>22.480895833333339</c:v>
                </c:pt>
                <c:pt idx="4118">
                  <c:v>22.480895833333339</c:v>
                </c:pt>
                <c:pt idx="4119">
                  <c:v>22.480895833333339</c:v>
                </c:pt>
                <c:pt idx="4120">
                  <c:v>22.480895833333339</c:v>
                </c:pt>
                <c:pt idx="4121">
                  <c:v>22.480895833333339</c:v>
                </c:pt>
                <c:pt idx="4122">
                  <c:v>22.480895833333339</c:v>
                </c:pt>
                <c:pt idx="4123">
                  <c:v>22.480895833333339</c:v>
                </c:pt>
                <c:pt idx="4124">
                  <c:v>22.480895833333339</c:v>
                </c:pt>
                <c:pt idx="4125">
                  <c:v>22.480895833333339</c:v>
                </c:pt>
                <c:pt idx="4126">
                  <c:v>22.480895833333339</c:v>
                </c:pt>
                <c:pt idx="4127">
                  <c:v>28.438208333333339</c:v>
                </c:pt>
                <c:pt idx="4128">
                  <c:v>28.438208333333339</c:v>
                </c:pt>
                <c:pt idx="4129">
                  <c:v>28.438208333333339</c:v>
                </c:pt>
                <c:pt idx="4130">
                  <c:v>28.438208333333339</c:v>
                </c:pt>
                <c:pt idx="4131">
                  <c:v>28.438208333333339</c:v>
                </c:pt>
                <c:pt idx="4132">
                  <c:v>28.438208333333339</c:v>
                </c:pt>
                <c:pt idx="4133">
                  <c:v>28.438208333333339</c:v>
                </c:pt>
                <c:pt idx="4134">
                  <c:v>28.438208333333339</c:v>
                </c:pt>
                <c:pt idx="4135">
                  <c:v>60.506374999999998</c:v>
                </c:pt>
                <c:pt idx="4136">
                  <c:v>60.506374999999998</c:v>
                </c:pt>
                <c:pt idx="4137">
                  <c:v>60.506374999999998</c:v>
                </c:pt>
                <c:pt idx="4138">
                  <c:v>60.506374999999998</c:v>
                </c:pt>
                <c:pt idx="4139">
                  <c:v>60.506374999999998</c:v>
                </c:pt>
                <c:pt idx="4140">
                  <c:v>60.506374999999998</c:v>
                </c:pt>
                <c:pt idx="4141">
                  <c:v>60.506374999999998</c:v>
                </c:pt>
                <c:pt idx="4142">
                  <c:v>60.506374999999998</c:v>
                </c:pt>
                <c:pt idx="4143">
                  <c:v>60.506374999999998</c:v>
                </c:pt>
                <c:pt idx="4144">
                  <c:v>60.506374999999998</c:v>
                </c:pt>
                <c:pt idx="4145">
                  <c:v>60.506374999999998</c:v>
                </c:pt>
                <c:pt idx="4146">
                  <c:v>60.506374999999998</c:v>
                </c:pt>
                <c:pt idx="4147">
                  <c:v>28.438208333333339</c:v>
                </c:pt>
                <c:pt idx="4148">
                  <c:v>28.438208333333339</c:v>
                </c:pt>
                <c:pt idx="4149">
                  <c:v>28.438208333333339</c:v>
                </c:pt>
                <c:pt idx="4150">
                  <c:v>28.438208333333339</c:v>
                </c:pt>
                <c:pt idx="4151">
                  <c:v>28.897354166666659</c:v>
                </c:pt>
                <c:pt idx="4152">
                  <c:v>28.897354166666659</c:v>
                </c:pt>
                <c:pt idx="4153">
                  <c:v>28.897354166666659</c:v>
                </c:pt>
                <c:pt idx="4154">
                  <c:v>28.897354166666659</c:v>
                </c:pt>
                <c:pt idx="4155">
                  <c:v>28.897354166666659</c:v>
                </c:pt>
                <c:pt idx="4156">
                  <c:v>28.897354166666659</c:v>
                </c:pt>
                <c:pt idx="4157">
                  <c:v>28.897354166666659</c:v>
                </c:pt>
                <c:pt idx="4158">
                  <c:v>28.897354166666659</c:v>
                </c:pt>
                <c:pt idx="4159">
                  <c:v>60.907062499999988</c:v>
                </c:pt>
                <c:pt idx="4160">
                  <c:v>60.907062499999988</c:v>
                </c:pt>
                <c:pt idx="4161">
                  <c:v>60.907062499999988</c:v>
                </c:pt>
                <c:pt idx="4162">
                  <c:v>60.907062499999988</c:v>
                </c:pt>
                <c:pt idx="4163">
                  <c:v>60.907062499999988</c:v>
                </c:pt>
                <c:pt idx="4164">
                  <c:v>60.907062499999988</c:v>
                </c:pt>
                <c:pt idx="4165">
                  <c:v>60.907062499999988</c:v>
                </c:pt>
                <c:pt idx="4166">
                  <c:v>60.907062499999988</c:v>
                </c:pt>
                <c:pt idx="4167">
                  <c:v>60.907062499999988</c:v>
                </c:pt>
                <c:pt idx="4168">
                  <c:v>60.907062499999988</c:v>
                </c:pt>
                <c:pt idx="4169">
                  <c:v>60.907062499999988</c:v>
                </c:pt>
                <c:pt idx="4170">
                  <c:v>60.907062499999988</c:v>
                </c:pt>
                <c:pt idx="4171">
                  <c:v>28.897354166666659</c:v>
                </c:pt>
                <c:pt idx="4172">
                  <c:v>28.897354166666659</c:v>
                </c:pt>
                <c:pt idx="4173">
                  <c:v>28.897354166666659</c:v>
                </c:pt>
                <c:pt idx="4174">
                  <c:v>28.897354166666659</c:v>
                </c:pt>
                <c:pt idx="4175">
                  <c:v>28.907229166666671</c:v>
                </c:pt>
                <c:pt idx="4176">
                  <c:v>28.907229166666671</c:v>
                </c:pt>
                <c:pt idx="4177">
                  <c:v>28.907229166666671</c:v>
                </c:pt>
                <c:pt idx="4178">
                  <c:v>28.907229166666671</c:v>
                </c:pt>
                <c:pt idx="4179">
                  <c:v>28.907229166666671</c:v>
                </c:pt>
                <c:pt idx="4180">
                  <c:v>28.907229166666671</c:v>
                </c:pt>
                <c:pt idx="4181">
                  <c:v>28.907229166666671</c:v>
                </c:pt>
                <c:pt idx="4182">
                  <c:v>28.907229166666671</c:v>
                </c:pt>
                <c:pt idx="4183">
                  <c:v>60.973604166666668</c:v>
                </c:pt>
                <c:pt idx="4184">
                  <c:v>60.973604166666668</c:v>
                </c:pt>
                <c:pt idx="4185">
                  <c:v>60.973604166666668</c:v>
                </c:pt>
                <c:pt idx="4186">
                  <c:v>60.973604166666668</c:v>
                </c:pt>
                <c:pt idx="4187">
                  <c:v>60.973604166666668</c:v>
                </c:pt>
                <c:pt idx="4188">
                  <c:v>60.973604166666668</c:v>
                </c:pt>
                <c:pt idx="4189">
                  <c:v>60.973604166666668</c:v>
                </c:pt>
                <c:pt idx="4190">
                  <c:v>60.973604166666668</c:v>
                </c:pt>
                <c:pt idx="4191">
                  <c:v>60.973604166666668</c:v>
                </c:pt>
                <c:pt idx="4192">
                  <c:v>60.973604166666668</c:v>
                </c:pt>
                <c:pt idx="4193">
                  <c:v>60.973604166666668</c:v>
                </c:pt>
                <c:pt idx="4194">
                  <c:v>60.973604166666668</c:v>
                </c:pt>
                <c:pt idx="4195">
                  <c:v>28.907229166666671</c:v>
                </c:pt>
                <c:pt idx="4196">
                  <c:v>28.907229166666671</c:v>
                </c:pt>
                <c:pt idx="4197">
                  <c:v>28.907229166666671</c:v>
                </c:pt>
                <c:pt idx="4198">
                  <c:v>28.907229166666671</c:v>
                </c:pt>
                <c:pt idx="4199">
                  <c:v>28.947749999999999</c:v>
                </c:pt>
                <c:pt idx="4200">
                  <c:v>28.947749999999999</c:v>
                </c:pt>
                <c:pt idx="4201">
                  <c:v>28.947749999999999</c:v>
                </c:pt>
                <c:pt idx="4202">
                  <c:v>28.947749999999999</c:v>
                </c:pt>
                <c:pt idx="4203">
                  <c:v>28.947749999999999</c:v>
                </c:pt>
                <c:pt idx="4204">
                  <c:v>28.947749999999999</c:v>
                </c:pt>
                <c:pt idx="4205">
                  <c:v>28.947749999999999</c:v>
                </c:pt>
                <c:pt idx="4206">
                  <c:v>28.947749999999999</c:v>
                </c:pt>
                <c:pt idx="4207">
                  <c:v>61.076708333333343</c:v>
                </c:pt>
                <c:pt idx="4208">
                  <c:v>61.076708333333343</c:v>
                </c:pt>
                <c:pt idx="4209">
                  <c:v>61.076708333333343</c:v>
                </c:pt>
                <c:pt idx="4210">
                  <c:v>61.076708333333343</c:v>
                </c:pt>
                <c:pt idx="4211">
                  <c:v>61.076708333333343</c:v>
                </c:pt>
                <c:pt idx="4212">
                  <c:v>61.076708333333343</c:v>
                </c:pt>
                <c:pt idx="4213">
                  <c:v>61.076708333333343</c:v>
                </c:pt>
                <c:pt idx="4214">
                  <c:v>61.076708333333343</c:v>
                </c:pt>
                <c:pt idx="4215">
                  <c:v>61.076708333333343</c:v>
                </c:pt>
                <c:pt idx="4216">
                  <c:v>61.076708333333343</c:v>
                </c:pt>
                <c:pt idx="4217">
                  <c:v>61.076708333333343</c:v>
                </c:pt>
                <c:pt idx="4218">
                  <c:v>61.076708333333343</c:v>
                </c:pt>
                <c:pt idx="4219">
                  <c:v>28.947749999999999</c:v>
                </c:pt>
                <c:pt idx="4220">
                  <c:v>28.947749999999999</c:v>
                </c:pt>
                <c:pt idx="4221">
                  <c:v>28.947749999999999</c:v>
                </c:pt>
                <c:pt idx="4222">
                  <c:v>28.947749999999999</c:v>
                </c:pt>
                <c:pt idx="4223">
                  <c:v>28.372395833333329</c:v>
                </c:pt>
                <c:pt idx="4224">
                  <c:v>28.372395833333329</c:v>
                </c:pt>
                <c:pt idx="4225">
                  <c:v>28.372395833333329</c:v>
                </c:pt>
                <c:pt idx="4226">
                  <c:v>28.372395833333329</c:v>
                </c:pt>
                <c:pt idx="4227">
                  <c:v>28.372395833333329</c:v>
                </c:pt>
                <c:pt idx="4228">
                  <c:v>28.372395833333329</c:v>
                </c:pt>
                <c:pt idx="4229">
                  <c:v>28.372395833333329</c:v>
                </c:pt>
                <c:pt idx="4230">
                  <c:v>28.372395833333329</c:v>
                </c:pt>
                <c:pt idx="4231">
                  <c:v>59.803604166666673</c:v>
                </c:pt>
                <c:pt idx="4232">
                  <c:v>59.803604166666673</c:v>
                </c:pt>
                <c:pt idx="4233">
                  <c:v>59.803604166666673</c:v>
                </c:pt>
                <c:pt idx="4234">
                  <c:v>59.803604166666673</c:v>
                </c:pt>
                <c:pt idx="4235">
                  <c:v>59.803604166666673</c:v>
                </c:pt>
                <c:pt idx="4236">
                  <c:v>59.803604166666673</c:v>
                </c:pt>
                <c:pt idx="4237">
                  <c:v>59.803604166666673</c:v>
                </c:pt>
                <c:pt idx="4238">
                  <c:v>59.803604166666673</c:v>
                </c:pt>
                <c:pt idx="4239">
                  <c:v>59.803604166666673</c:v>
                </c:pt>
                <c:pt idx="4240">
                  <c:v>59.803604166666673</c:v>
                </c:pt>
                <c:pt idx="4241">
                  <c:v>59.803604166666673</c:v>
                </c:pt>
                <c:pt idx="4242">
                  <c:v>59.803604166666673</c:v>
                </c:pt>
                <c:pt idx="4243">
                  <c:v>28.372395833333329</c:v>
                </c:pt>
                <c:pt idx="4244">
                  <c:v>28.372395833333329</c:v>
                </c:pt>
                <c:pt idx="4245">
                  <c:v>28.372395833333329</c:v>
                </c:pt>
                <c:pt idx="4246">
                  <c:v>28.372395833333329</c:v>
                </c:pt>
                <c:pt idx="4247">
                  <c:v>23.82502083333334</c:v>
                </c:pt>
                <c:pt idx="4248">
                  <c:v>23.82502083333334</c:v>
                </c:pt>
                <c:pt idx="4249">
                  <c:v>23.82502083333334</c:v>
                </c:pt>
                <c:pt idx="4250">
                  <c:v>23.82502083333334</c:v>
                </c:pt>
                <c:pt idx="4251">
                  <c:v>23.82502083333334</c:v>
                </c:pt>
                <c:pt idx="4252">
                  <c:v>23.82502083333334</c:v>
                </c:pt>
                <c:pt idx="4253">
                  <c:v>23.82502083333334</c:v>
                </c:pt>
                <c:pt idx="4254">
                  <c:v>23.82502083333334</c:v>
                </c:pt>
                <c:pt idx="4255">
                  <c:v>23.82502083333334</c:v>
                </c:pt>
                <c:pt idx="4256">
                  <c:v>23.82502083333334</c:v>
                </c:pt>
                <c:pt idx="4257">
                  <c:v>23.82502083333334</c:v>
                </c:pt>
                <c:pt idx="4258">
                  <c:v>23.82502083333334</c:v>
                </c:pt>
                <c:pt idx="4259">
                  <c:v>23.82502083333334</c:v>
                </c:pt>
                <c:pt idx="4260">
                  <c:v>23.82502083333334</c:v>
                </c:pt>
                <c:pt idx="4261">
                  <c:v>23.82502083333334</c:v>
                </c:pt>
                <c:pt idx="4262">
                  <c:v>23.82502083333334</c:v>
                </c:pt>
                <c:pt idx="4263">
                  <c:v>23.82502083333334</c:v>
                </c:pt>
                <c:pt idx="4264">
                  <c:v>23.82502083333334</c:v>
                </c:pt>
                <c:pt idx="4265">
                  <c:v>23.82502083333334</c:v>
                </c:pt>
                <c:pt idx="4266">
                  <c:v>23.82502083333334</c:v>
                </c:pt>
                <c:pt idx="4267">
                  <c:v>23.82502083333334</c:v>
                </c:pt>
                <c:pt idx="4268">
                  <c:v>23.82502083333334</c:v>
                </c:pt>
                <c:pt idx="4269">
                  <c:v>23.82502083333334</c:v>
                </c:pt>
                <c:pt idx="4270">
                  <c:v>23.82502083333334</c:v>
                </c:pt>
                <c:pt idx="4271">
                  <c:v>22.41245833333333</c:v>
                </c:pt>
                <c:pt idx="4272">
                  <c:v>22.41245833333333</c:v>
                </c:pt>
                <c:pt idx="4273">
                  <c:v>22.41245833333333</c:v>
                </c:pt>
                <c:pt idx="4274">
                  <c:v>22.41245833333333</c:v>
                </c:pt>
                <c:pt idx="4275">
                  <c:v>22.41245833333333</c:v>
                </c:pt>
                <c:pt idx="4276">
                  <c:v>22.41245833333333</c:v>
                </c:pt>
                <c:pt idx="4277">
                  <c:v>22.41245833333333</c:v>
                </c:pt>
                <c:pt idx="4278">
                  <c:v>22.41245833333333</c:v>
                </c:pt>
                <c:pt idx="4279">
                  <c:v>22.41245833333333</c:v>
                </c:pt>
                <c:pt idx="4280">
                  <c:v>22.41245833333333</c:v>
                </c:pt>
                <c:pt idx="4281">
                  <c:v>22.41245833333333</c:v>
                </c:pt>
                <c:pt idx="4282">
                  <c:v>22.41245833333333</c:v>
                </c:pt>
                <c:pt idx="4283">
                  <c:v>22.41245833333333</c:v>
                </c:pt>
                <c:pt idx="4284">
                  <c:v>22.41245833333333</c:v>
                </c:pt>
                <c:pt idx="4285">
                  <c:v>22.41245833333333</c:v>
                </c:pt>
                <c:pt idx="4286">
                  <c:v>22.41245833333333</c:v>
                </c:pt>
                <c:pt idx="4287">
                  <c:v>22.41245833333333</c:v>
                </c:pt>
                <c:pt idx="4288">
                  <c:v>22.41245833333333</c:v>
                </c:pt>
                <c:pt idx="4289">
                  <c:v>22.41245833333333</c:v>
                </c:pt>
                <c:pt idx="4290">
                  <c:v>22.41245833333333</c:v>
                </c:pt>
                <c:pt idx="4291">
                  <c:v>22.41245833333333</c:v>
                </c:pt>
                <c:pt idx="4292">
                  <c:v>22.41245833333333</c:v>
                </c:pt>
                <c:pt idx="4293">
                  <c:v>22.41245833333333</c:v>
                </c:pt>
                <c:pt idx="4294">
                  <c:v>22.41245833333333</c:v>
                </c:pt>
                <c:pt idx="4295">
                  <c:v>28.431000000000001</c:v>
                </c:pt>
                <c:pt idx="4296">
                  <c:v>28.431000000000001</c:v>
                </c:pt>
                <c:pt idx="4297">
                  <c:v>28.431000000000001</c:v>
                </c:pt>
                <c:pt idx="4298">
                  <c:v>28.431000000000001</c:v>
                </c:pt>
                <c:pt idx="4299">
                  <c:v>28.431000000000001</c:v>
                </c:pt>
                <c:pt idx="4300">
                  <c:v>28.431000000000001</c:v>
                </c:pt>
                <c:pt idx="4301">
                  <c:v>28.431000000000001</c:v>
                </c:pt>
                <c:pt idx="4302">
                  <c:v>28.431000000000001</c:v>
                </c:pt>
                <c:pt idx="4303">
                  <c:v>60.526041666666671</c:v>
                </c:pt>
                <c:pt idx="4304">
                  <c:v>60.526041666666671</c:v>
                </c:pt>
                <c:pt idx="4305">
                  <c:v>60.526041666666671</c:v>
                </c:pt>
                <c:pt idx="4306">
                  <c:v>60.526041666666671</c:v>
                </c:pt>
                <c:pt idx="4307">
                  <c:v>60.526041666666671</c:v>
                </c:pt>
                <c:pt idx="4308">
                  <c:v>60.526041666666671</c:v>
                </c:pt>
                <c:pt idx="4309">
                  <c:v>60.526041666666671</c:v>
                </c:pt>
                <c:pt idx="4310">
                  <c:v>60.526041666666671</c:v>
                </c:pt>
                <c:pt idx="4311">
                  <c:v>60.526041666666671</c:v>
                </c:pt>
                <c:pt idx="4312">
                  <c:v>60.526041666666671</c:v>
                </c:pt>
                <c:pt idx="4313">
                  <c:v>60.526041666666671</c:v>
                </c:pt>
                <c:pt idx="4314">
                  <c:v>60.526041666666671</c:v>
                </c:pt>
                <c:pt idx="4315">
                  <c:v>28.431000000000001</c:v>
                </c:pt>
                <c:pt idx="4316">
                  <c:v>28.431000000000001</c:v>
                </c:pt>
                <c:pt idx="4317">
                  <c:v>28.431000000000001</c:v>
                </c:pt>
                <c:pt idx="4318">
                  <c:v>28.431000000000001</c:v>
                </c:pt>
                <c:pt idx="4319">
                  <c:v>28.899479166666659</c:v>
                </c:pt>
                <c:pt idx="4320">
                  <c:v>28.899479166666659</c:v>
                </c:pt>
                <c:pt idx="4321">
                  <c:v>28.899479166666659</c:v>
                </c:pt>
                <c:pt idx="4322">
                  <c:v>28.899479166666659</c:v>
                </c:pt>
                <c:pt idx="4323">
                  <c:v>28.899479166666659</c:v>
                </c:pt>
                <c:pt idx="4324">
                  <c:v>28.899479166666659</c:v>
                </c:pt>
                <c:pt idx="4325">
                  <c:v>28.899479166666659</c:v>
                </c:pt>
                <c:pt idx="4326">
                  <c:v>28.899479166666659</c:v>
                </c:pt>
                <c:pt idx="4327">
                  <c:v>60.958520833333317</c:v>
                </c:pt>
                <c:pt idx="4328">
                  <c:v>60.958520833333317</c:v>
                </c:pt>
                <c:pt idx="4329">
                  <c:v>60.958520833333317</c:v>
                </c:pt>
                <c:pt idx="4330">
                  <c:v>60.958520833333317</c:v>
                </c:pt>
                <c:pt idx="4331">
                  <c:v>60.958520833333317</c:v>
                </c:pt>
                <c:pt idx="4332">
                  <c:v>60.958520833333317</c:v>
                </c:pt>
                <c:pt idx="4333">
                  <c:v>60.958520833333317</c:v>
                </c:pt>
                <c:pt idx="4334">
                  <c:v>60.958520833333317</c:v>
                </c:pt>
                <c:pt idx="4335">
                  <c:v>60.958520833333317</c:v>
                </c:pt>
                <c:pt idx="4336">
                  <c:v>60.958520833333317</c:v>
                </c:pt>
                <c:pt idx="4337">
                  <c:v>60.958520833333317</c:v>
                </c:pt>
                <c:pt idx="4338">
                  <c:v>60.958520833333317</c:v>
                </c:pt>
                <c:pt idx="4339">
                  <c:v>28.899479166666659</c:v>
                </c:pt>
                <c:pt idx="4340">
                  <c:v>28.899479166666659</c:v>
                </c:pt>
                <c:pt idx="4341">
                  <c:v>28.899479166666659</c:v>
                </c:pt>
                <c:pt idx="4342">
                  <c:v>28.899479166666659</c:v>
                </c:pt>
                <c:pt idx="4343">
                  <c:v>28.91652083333333</c:v>
                </c:pt>
                <c:pt idx="4344">
                  <c:v>28.91652083333333</c:v>
                </c:pt>
                <c:pt idx="4345">
                  <c:v>28.91652083333333</c:v>
                </c:pt>
                <c:pt idx="4346">
                  <c:v>28.91652083333333</c:v>
                </c:pt>
                <c:pt idx="4347">
                  <c:v>28.91652083333333</c:v>
                </c:pt>
                <c:pt idx="4348">
                  <c:v>28.91652083333333</c:v>
                </c:pt>
                <c:pt idx="4349">
                  <c:v>28.91652083333333</c:v>
                </c:pt>
                <c:pt idx="4350">
                  <c:v>28.91652083333333</c:v>
                </c:pt>
                <c:pt idx="4351">
                  <c:v>61.036937499999993</c:v>
                </c:pt>
                <c:pt idx="4352">
                  <c:v>61.036937499999993</c:v>
                </c:pt>
                <c:pt idx="4353">
                  <c:v>61.036937499999993</c:v>
                </c:pt>
                <c:pt idx="4354">
                  <c:v>61.036937499999993</c:v>
                </c:pt>
                <c:pt idx="4355">
                  <c:v>61.036937499999993</c:v>
                </c:pt>
                <c:pt idx="4356">
                  <c:v>61.036937499999993</c:v>
                </c:pt>
                <c:pt idx="4357">
                  <c:v>61.036937499999993</c:v>
                </c:pt>
                <c:pt idx="4358">
                  <c:v>61.036937499999993</c:v>
                </c:pt>
                <c:pt idx="4359">
                  <c:v>61.036937499999993</c:v>
                </c:pt>
                <c:pt idx="4360">
                  <c:v>61.036937499999993</c:v>
                </c:pt>
                <c:pt idx="4361">
                  <c:v>61.036937499999993</c:v>
                </c:pt>
                <c:pt idx="4362">
                  <c:v>61.036937499999993</c:v>
                </c:pt>
                <c:pt idx="4363">
                  <c:v>28.91652083333333</c:v>
                </c:pt>
                <c:pt idx="4364">
                  <c:v>28.91652083333333</c:v>
                </c:pt>
                <c:pt idx="4365">
                  <c:v>28.91652083333333</c:v>
                </c:pt>
                <c:pt idx="4366">
                  <c:v>28.91652083333333</c:v>
                </c:pt>
                <c:pt idx="4367">
                  <c:v>28.951562500000001</c:v>
                </c:pt>
                <c:pt idx="4368">
                  <c:v>28.951562500000001</c:v>
                </c:pt>
                <c:pt idx="4369">
                  <c:v>28.951562500000001</c:v>
                </c:pt>
                <c:pt idx="4370">
                  <c:v>28.951562500000001</c:v>
                </c:pt>
                <c:pt idx="4371">
                  <c:v>28.951562500000001</c:v>
                </c:pt>
                <c:pt idx="4372">
                  <c:v>28.951562500000001</c:v>
                </c:pt>
                <c:pt idx="4373">
                  <c:v>28.951562500000001</c:v>
                </c:pt>
                <c:pt idx="4374">
                  <c:v>28.951562500000001</c:v>
                </c:pt>
                <c:pt idx="4375">
                  <c:v>61.126895833333343</c:v>
                </c:pt>
                <c:pt idx="4376">
                  <c:v>61.126895833333343</c:v>
                </c:pt>
                <c:pt idx="4377">
                  <c:v>61.126895833333343</c:v>
                </c:pt>
                <c:pt idx="4378">
                  <c:v>61.126895833333343</c:v>
                </c:pt>
                <c:pt idx="4379">
                  <c:v>61.126895833333343</c:v>
                </c:pt>
                <c:pt idx="4380">
                  <c:v>61.126895833333343</c:v>
                </c:pt>
                <c:pt idx="4381">
                  <c:v>61.126895833333343</c:v>
                </c:pt>
                <c:pt idx="4382">
                  <c:v>61.126895833333343</c:v>
                </c:pt>
                <c:pt idx="4383">
                  <c:v>61.126895833333343</c:v>
                </c:pt>
                <c:pt idx="4384">
                  <c:v>61.126895833333343</c:v>
                </c:pt>
                <c:pt idx="4385">
                  <c:v>61.126895833333343</c:v>
                </c:pt>
                <c:pt idx="4386">
                  <c:v>61.126895833333343</c:v>
                </c:pt>
                <c:pt idx="4387">
                  <c:v>28.951562500000001</c:v>
                </c:pt>
                <c:pt idx="4388">
                  <c:v>28.951562500000001</c:v>
                </c:pt>
                <c:pt idx="4389">
                  <c:v>28.951562500000001</c:v>
                </c:pt>
                <c:pt idx="4390">
                  <c:v>28.951562500000001</c:v>
                </c:pt>
                <c:pt idx="4391">
                  <c:v>28.435375000000001</c:v>
                </c:pt>
                <c:pt idx="4392">
                  <c:v>28.435375000000001</c:v>
                </c:pt>
                <c:pt idx="4393">
                  <c:v>28.435375000000001</c:v>
                </c:pt>
                <c:pt idx="4394">
                  <c:v>28.435375000000001</c:v>
                </c:pt>
                <c:pt idx="4395">
                  <c:v>28.435375000000001</c:v>
                </c:pt>
                <c:pt idx="4396">
                  <c:v>28.435375000000001</c:v>
                </c:pt>
                <c:pt idx="4397">
                  <c:v>28.435375000000001</c:v>
                </c:pt>
                <c:pt idx="4398">
                  <c:v>28.435375000000001</c:v>
                </c:pt>
                <c:pt idx="4399">
                  <c:v>59.997875000000008</c:v>
                </c:pt>
                <c:pt idx="4400">
                  <c:v>59.997875000000008</c:v>
                </c:pt>
                <c:pt idx="4401">
                  <c:v>59.997875000000008</c:v>
                </c:pt>
                <c:pt idx="4402">
                  <c:v>59.997875000000008</c:v>
                </c:pt>
                <c:pt idx="4403">
                  <c:v>59.997875000000008</c:v>
                </c:pt>
                <c:pt idx="4404">
                  <c:v>59.997875000000008</c:v>
                </c:pt>
                <c:pt idx="4405">
                  <c:v>59.997875000000008</c:v>
                </c:pt>
                <c:pt idx="4406">
                  <c:v>59.997875000000008</c:v>
                </c:pt>
                <c:pt idx="4407">
                  <c:v>59.997875000000008</c:v>
                </c:pt>
                <c:pt idx="4408">
                  <c:v>59.997875000000008</c:v>
                </c:pt>
                <c:pt idx="4409">
                  <c:v>59.997875000000008</c:v>
                </c:pt>
                <c:pt idx="4410">
                  <c:v>59.997875000000008</c:v>
                </c:pt>
                <c:pt idx="4411">
                  <c:v>28.435375000000001</c:v>
                </c:pt>
                <c:pt idx="4412">
                  <c:v>28.435375000000001</c:v>
                </c:pt>
                <c:pt idx="4413">
                  <c:v>28.435375000000001</c:v>
                </c:pt>
                <c:pt idx="4414">
                  <c:v>28.435375000000001</c:v>
                </c:pt>
                <c:pt idx="4415">
                  <c:v>23.879437500000002</c:v>
                </c:pt>
                <c:pt idx="4416">
                  <c:v>23.879437500000002</c:v>
                </c:pt>
                <c:pt idx="4417">
                  <c:v>23.879437500000002</c:v>
                </c:pt>
                <c:pt idx="4418">
                  <c:v>23.879437500000002</c:v>
                </c:pt>
                <c:pt idx="4419">
                  <c:v>23.879437500000002</c:v>
                </c:pt>
                <c:pt idx="4420">
                  <c:v>23.879437500000002</c:v>
                </c:pt>
                <c:pt idx="4421">
                  <c:v>23.879437500000002</c:v>
                </c:pt>
                <c:pt idx="4422">
                  <c:v>23.879437500000002</c:v>
                </c:pt>
                <c:pt idx="4423">
                  <c:v>23.879437500000002</c:v>
                </c:pt>
                <c:pt idx="4424">
                  <c:v>23.879437500000002</c:v>
                </c:pt>
                <c:pt idx="4425">
                  <c:v>23.879437500000002</c:v>
                </c:pt>
                <c:pt idx="4426">
                  <c:v>23.879437500000002</c:v>
                </c:pt>
                <c:pt idx="4427">
                  <c:v>23.879437500000002</c:v>
                </c:pt>
                <c:pt idx="4428">
                  <c:v>23.879437500000002</c:v>
                </c:pt>
                <c:pt idx="4429">
                  <c:v>23.879437500000002</c:v>
                </c:pt>
                <c:pt idx="4430">
                  <c:v>23.879437500000002</c:v>
                </c:pt>
                <c:pt idx="4431">
                  <c:v>23.879437500000002</c:v>
                </c:pt>
                <c:pt idx="4432">
                  <c:v>23.879437500000002</c:v>
                </c:pt>
                <c:pt idx="4433">
                  <c:v>23.879437500000002</c:v>
                </c:pt>
                <c:pt idx="4434">
                  <c:v>23.879437500000002</c:v>
                </c:pt>
                <c:pt idx="4435">
                  <c:v>23.879437500000002</c:v>
                </c:pt>
                <c:pt idx="4436">
                  <c:v>23.879437500000002</c:v>
                </c:pt>
                <c:pt idx="4437">
                  <c:v>23.879437500000002</c:v>
                </c:pt>
                <c:pt idx="4438">
                  <c:v>23.879437500000002</c:v>
                </c:pt>
                <c:pt idx="4439">
                  <c:v>22.446375</c:v>
                </c:pt>
                <c:pt idx="4440">
                  <c:v>22.446375</c:v>
                </c:pt>
                <c:pt idx="4441">
                  <c:v>22.446375</c:v>
                </c:pt>
                <c:pt idx="4442">
                  <c:v>22.446375</c:v>
                </c:pt>
                <c:pt idx="4443">
                  <c:v>22.446375</c:v>
                </c:pt>
                <c:pt idx="4444">
                  <c:v>22.446375</c:v>
                </c:pt>
                <c:pt idx="4445">
                  <c:v>22.446375</c:v>
                </c:pt>
                <c:pt idx="4446">
                  <c:v>22.446375</c:v>
                </c:pt>
                <c:pt idx="4447">
                  <c:v>22.446375</c:v>
                </c:pt>
                <c:pt idx="4448">
                  <c:v>22.446375</c:v>
                </c:pt>
                <c:pt idx="4449">
                  <c:v>22.446375</c:v>
                </c:pt>
                <c:pt idx="4450">
                  <c:v>22.446375</c:v>
                </c:pt>
                <c:pt idx="4451">
                  <c:v>22.446375</c:v>
                </c:pt>
                <c:pt idx="4452">
                  <c:v>22.446375</c:v>
                </c:pt>
                <c:pt idx="4453">
                  <c:v>22.446375</c:v>
                </c:pt>
                <c:pt idx="4454">
                  <c:v>22.446375</c:v>
                </c:pt>
                <c:pt idx="4455">
                  <c:v>22.446375</c:v>
                </c:pt>
                <c:pt idx="4456">
                  <c:v>22.446375</c:v>
                </c:pt>
                <c:pt idx="4457">
                  <c:v>22.446375</c:v>
                </c:pt>
                <c:pt idx="4458">
                  <c:v>22.446375</c:v>
                </c:pt>
                <c:pt idx="4459">
                  <c:v>22.446375</c:v>
                </c:pt>
                <c:pt idx="4460">
                  <c:v>22.446375</c:v>
                </c:pt>
                <c:pt idx="4461">
                  <c:v>22.446375</c:v>
                </c:pt>
                <c:pt idx="4462">
                  <c:v>22.446375</c:v>
                </c:pt>
                <c:pt idx="4463">
                  <c:v>28.46085416666666</c:v>
                </c:pt>
                <c:pt idx="4464">
                  <c:v>28.46085416666666</c:v>
                </c:pt>
                <c:pt idx="4465">
                  <c:v>28.46085416666666</c:v>
                </c:pt>
                <c:pt idx="4466">
                  <c:v>28.46085416666666</c:v>
                </c:pt>
                <c:pt idx="4467">
                  <c:v>28.46085416666666</c:v>
                </c:pt>
                <c:pt idx="4468">
                  <c:v>28.46085416666666</c:v>
                </c:pt>
                <c:pt idx="4469">
                  <c:v>28.46085416666666</c:v>
                </c:pt>
                <c:pt idx="4470">
                  <c:v>28.46085416666666</c:v>
                </c:pt>
                <c:pt idx="4471">
                  <c:v>60.598187500000002</c:v>
                </c:pt>
                <c:pt idx="4472">
                  <c:v>60.598187500000002</c:v>
                </c:pt>
                <c:pt idx="4473">
                  <c:v>60.598187500000002</c:v>
                </c:pt>
                <c:pt idx="4474">
                  <c:v>60.598187500000002</c:v>
                </c:pt>
                <c:pt idx="4475">
                  <c:v>60.598187500000002</c:v>
                </c:pt>
                <c:pt idx="4476">
                  <c:v>60.598187500000002</c:v>
                </c:pt>
                <c:pt idx="4477">
                  <c:v>60.598187500000002</c:v>
                </c:pt>
                <c:pt idx="4478">
                  <c:v>60.598187500000002</c:v>
                </c:pt>
                <c:pt idx="4479">
                  <c:v>60.598187500000002</c:v>
                </c:pt>
                <c:pt idx="4480">
                  <c:v>60.598187500000002</c:v>
                </c:pt>
                <c:pt idx="4481">
                  <c:v>60.598187500000002</c:v>
                </c:pt>
                <c:pt idx="4482">
                  <c:v>60.598187500000002</c:v>
                </c:pt>
                <c:pt idx="4483">
                  <c:v>28.46085416666666</c:v>
                </c:pt>
                <c:pt idx="4484">
                  <c:v>28.46085416666666</c:v>
                </c:pt>
                <c:pt idx="4485">
                  <c:v>28.46085416666666</c:v>
                </c:pt>
                <c:pt idx="4486">
                  <c:v>28.46085416666666</c:v>
                </c:pt>
                <c:pt idx="4487">
                  <c:v>28.941125</c:v>
                </c:pt>
                <c:pt idx="4488">
                  <c:v>28.941125</c:v>
                </c:pt>
                <c:pt idx="4489">
                  <c:v>28.941125</c:v>
                </c:pt>
                <c:pt idx="4490">
                  <c:v>28.941125</c:v>
                </c:pt>
                <c:pt idx="4491">
                  <c:v>28.941125</c:v>
                </c:pt>
                <c:pt idx="4492">
                  <c:v>28.941125</c:v>
                </c:pt>
                <c:pt idx="4493">
                  <c:v>28.941125</c:v>
                </c:pt>
                <c:pt idx="4494">
                  <c:v>28.941125</c:v>
                </c:pt>
                <c:pt idx="4495">
                  <c:v>61.067833333333333</c:v>
                </c:pt>
                <c:pt idx="4496">
                  <c:v>61.067833333333333</c:v>
                </c:pt>
                <c:pt idx="4497">
                  <c:v>61.067833333333333</c:v>
                </c:pt>
                <c:pt idx="4498">
                  <c:v>61.067833333333333</c:v>
                </c:pt>
                <c:pt idx="4499">
                  <c:v>61.067833333333333</c:v>
                </c:pt>
                <c:pt idx="4500">
                  <c:v>61.067833333333333</c:v>
                </c:pt>
                <c:pt idx="4501">
                  <c:v>61.067833333333333</c:v>
                </c:pt>
                <c:pt idx="4502">
                  <c:v>61.067833333333333</c:v>
                </c:pt>
                <c:pt idx="4503">
                  <c:v>61.067833333333333</c:v>
                </c:pt>
                <c:pt idx="4504">
                  <c:v>61.067833333333333</c:v>
                </c:pt>
                <c:pt idx="4505">
                  <c:v>61.067833333333333</c:v>
                </c:pt>
                <c:pt idx="4506">
                  <c:v>61.067833333333333</c:v>
                </c:pt>
                <c:pt idx="4507">
                  <c:v>28.941125</c:v>
                </c:pt>
                <c:pt idx="4508">
                  <c:v>28.941125</c:v>
                </c:pt>
                <c:pt idx="4509">
                  <c:v>28.941125</c:v>
                </c:pt>
                <c:pt idx="4510">
                  <c:v>28.941125</c:v>
                </c:pt>
                <c:pt idx="4511">
                  <c:v>28.972312500000001</c:v>
                </c:pt>
                <c:pt idx="4512">
                  <c:v>28.972312500000001</c:v>
                </c:pt>
                <c:pt idx="4513">
                  <c:v>28.972312500000001</c:v>
                </c:pt>
                <c:pt idx="4514">
                  <c:v>28.972312500000001</c:v>
                </c:pt>
                <c:pt idx="4515">
                  <c:v>28.972312500000001</c:v>
                </c:pt>
                <c:pt idx="4516">
                  <c:v>28.972312500000001</c:v>
                </c:pt>
                <c:pt idx="4517">
                  <c:v>28.972312500000001</c:v>
                </c:pt>
                <c:pt idx="4518">
                  <c:v>28.972312500000001</c:v>
                </c:pt>
                <c:pt idx="4519">
                  <c:v>61.168770833333333</c:v>
                </c:pt>
                <c:pt idx="4520">
                  <c:v>61.168770833333333</c:v>
                </c:pt>
                <c:pt idx="4521">
                  <c:v>61.168770833333333</c:v>
                </c:pt>
                <c:pt idx="4522">
                  <c:v>61.168770833333333</c:v>
                </c:pt>
                <c:pt idx="4523">
                  <c:v>61.168770833333333</c:v>
                </c:pt>
                <c:pt idx="4524">
                  <c:v>61.168770833333333</c:v>
                </c:pt>
                <c:pt idx="4525">
                  <c:v>61.168770833333333</c:v>
                </c:pt>
                <c:pt idx="4526">
                  <c:v>61.168770833333333</c:v>
                </c:pt>
                <c:pt idx="4527">
                  <c:v>61.168770833333333</c:v>
                </c:pt>
                <c:pt idx="4528">
                  <c:v>61.168770833333333</c:v>
                </c:pt>
                <c:pt idx="4529">
                  <c:v>61.168770833333333</c:v>
                </c:pt>
                <c:pt idx="4530">
                  <c:v>61.168770833333333</c:v>
                </c:pt>
                <c:pt idx="4531">
                  <c:v>28.972312500000001</c:v>
                </c:pt>
                <c:pt idx="4532">
                  <c:v>28.972312500000001</c:v>
                </c:pt>
                <c:pt idx="4533">
                  <c:v>28.972312500000001</c:v>
                </c:pt>
                <c:pt idx="4534">
                  <c:v>28.972312500000001</c:v>
                </c:pt>
                <c:pt idx="4535">
                  <c:v>29.001437500000002</c:v>
                </c:pt>
                <c:pt idx="4536">
                  <c:v>29.001437500000002</c:v>
                </c:pt>
                <c:pt idx="4537">
                  <c:v>29.001437500000002</c:v>
                </c:pt>
                <c:pt idx="4538">
                  <c:v>29.001437500000002</c:v>
                </c:pt>
                <c:pt idx="4539">
                  <c:v>29.001437500000002</c:v>
                </c:pt>
                <c:pt idx="4540">
                  <c:v>29.001437500000002</c:v>
                </c:pt>
                <c:pt idx="4541">
                  <c:v>29.001437500000002</c:v>
                </c:pt>
                <c:pt idx="4542">
                  <c:v>29.001437500000002</c:v>
                </c:pt>
                <c:pt idx="4543">
                  <c:v>61.243979166666662</c:v>
                </c:pt>
                <c:pt idx="4544">
                  <c:v>61.243979166666662</c:v>
                </c:pt>
                <c:pt idx="4545">
                  <c:v>61.243979166666662</c:v>
                </c:pt>
                <c:pt idx="4546">
                  <c:v>61.243979166666662</c:v>
                </c:pt>
                <c:pt idx="4547">
                  <c:v>61.243979166666662</c:v>
                </c:pt>
                <c:pt idx="4548">
                  <c:v>61.243979166666662</c:v>
                </c:pt>
                <c:pt idx="4549">
                  <c:v>61.243979166666662</c:v>
                </c:pt>
                <c:pt idx="4550">
                  <c:v>61.243979166666662</c:v>
                </c:pt>
                <c:pt idx="4551">
                  <c:v>61.243979166666662</c:v>
                </c:pt>
                <c:pt idx="4552">
                  <c:v>61.243979166666662</c:v>
                </c:pt>
                <c:pt idx="4553">
                  <c:v>61.243979166666662</c:v>
                </c:pt>
                <c:pt idx="4554">
                  <c:v>61.243979166666662</c:v>
                </c:pt>
                <c:pt idx="4555">
                  <c:v>29.001437500000002</c:v>
                </c:pt>
                <c:pt idx="4556">
                  <c:v>29.001437500000002</c:v>
                </c:pt>
                <c:pt idx="4557">
                  <c:v>29.001437500000002</c:v>
                </c:pt>
                <c:pt idx="4558">
                  <c:v>29.001437500000002</c:v>
                </c:pt>
                <c:pt idx="4559">
                  <c:v>28.447208333333329</c:v>
                </c:pt>
                <c:pt idx="4560">
                  <c:v>28.447208333333329</c:v>
                </c:pt>
                <c:pt idx="4561">
                  <c:v>28.447208333333329</c:v>
                </c:pt>
                <c:pt idx="4562">
                  <c:v>28.447208333333329</c:v>
                </c:pt>
                <c:pt idx="4563">
                  <c:v>28.447208333333329</c:v>
                </c:pt>
                <c:pt idx="4564">
                  <c:v>28.447208333333329</c:v>
                </c:pt>
                <c:pt idx="4565">
                  <c:v>28.447208333333329</c:v>
                </c:pt>
                <c:pt idx="4566">
                  <c:v>28.447208333333329</c:v>
                </c:pt>
                <c:pt idx="4567">
                  <c:v>60.015625</c:v>
                </c:pt>
                <c:pt idx="4568">
                  <c:v>60.015625</c:v>
                </c:pt>
                <c:pt idx="4569">
                  <c:v>60.015625</c:v>
                </c:pt>
                <c:pt idx="4570">
                  <c:v>60.015625</c:v>
                </c:pt>
                <c:pt idx="4571">
                  <c:v>60.015625</c:v>
                </c:pt>
                <c:pt idx="4572">
                  <c:v>60.015625</c:v>
                </c:pt>
                <c:pt idx="4573">
                  <c:v>60.015625</c:v>
                </c:pt>
                <c:pt idx="4574">
                  <c:v>60.015625</c:v>
                </c:pt>
                <c:pt idx="4575">
                  <c:v>60.015625</c:v>
                </c:pt>
                <c:pt idx="4576">
                  <c:v>60.015625</c:v>
                </c:pt>
                <c:pt idx="4577">
                  <c:v>60.015625</c:v>
                </c:pt>
                <c:pt idx="4578">
                  <c:v>60.015625</c:v>
                </c:pt>
                <c:pt idx="4579">
                  <c:v>28.447208333333329</c:v>
                </c:pt>
                <c:pt idx="4580">
                  <c:v>28.447208333333329</c:v>
                </c:pt>
                <c:pt idx="4581">
                  <c:v>28.447208333333329</c:v>
                </c:pt>
                <c:pt idx="4582">
                  <c:v>28.447208333333329</c:v>
                </c:pt>
                <c:pt idx="4583">
                  <c:v>23.910583333333339</c:v>
                </c:pt>
                <c:pt idx="4584">
                  <c:v>23.910583333333339</c:v>
                </c:pt>
                <c:pt idx="4585">
                  <c:v>23.910583333333339</c:v>
                </c:pt>
                <c:pt idx="4586">
                  <c:v>23.910583333333339</c:v>
                </c:pt>
                <c:pt idx="4587">
                  <c:v>23.910583333333339</c:v>
                </c:pt>
                <c:pt idx="4588">
                  <c:v>23.910583333333339</c:v>
                </c:pt>
                <c:pt idx="4589">
                  <c:v>23.910583333333339</c:v>
                </c:pt>
                <c:pt idx="4590">
                  <c:v>23.910583333333339</c:v>
                </c:pt>
                <c:pt idx="4591">
                  <c:v>23.910583333333339</c:v>
                </c:pt>
                <c:pt idx="4592">
                  <c:v>23.910583333333339</c:v>
                </c:pt>
                <c:pt idx="4593">
                  <c:v>23.910583333333339</c:v>
                </c:pt>
                <c:pt idx="4594">
                  <c:v>23.910583333333339</c:v>
                </c:pt>
                <c:pt idx="4595">
                  <c:v>23.910583333333339</c:v>
                </c:pt>
                <c:pt idx="4596">
                  <c:v>23.910583333333339</c:v>
                </c:pt>
                <c:pt idx="4597">
                  <c:v>23.910583333333339</c:v>
                </c:pt>
                <c:pt idx="4598">
                  <c:v>23.910583333333339</c:v>
                </c:pt>
                <c:pt idx="4599">
                  <c:v>23.910583333333339</c:v>
                </c:pt>
                <c:pt idx="4600">
                  <c:v>23.910583333333339</c:v>
                </c:pt>
                <c:pt idx="4601">
                  <c:v>23.910583333333339</c:v>
                </c:pt>
                <c:pt idx="4602">
                  <c:v>23.910583333333339</c:v>
                </c:pt>
                <c:pt idx="4603">
                  <c:v>23.910583333333339</c:v>
                </c:pt>
                <c:pt idx="4604">
                  <c:v>23.910583333333339</c:v>
                </c:pt>
                <c:pt idx="4605">
                  <c:v>23.910583333333339</c:v>
                </c:pt>
                <c:pt idx="4606">
                  <c:v>23.910583333333339</c:v>
                </c:pt>
                <c:pt idx="4607">
                  <c:v>22.511875</c:v>
                </c:pt>
                <c:pt idx="4608">
                  <c:v>22.511875</c:v>
                </c:pt>
                <c:pt idx="4609">
                  <c:v>22.511875</c:v>
                </c:pt>
                <c:pt idx="4610">
                  <c:v>22.511875</c:v>
                </c:pt>
                <c:pt idx="4611">
                  <c:v>22.511875</c:v>
                </c:pt>
                <c:pt idx="4612">
                  <c:v>22.511875</c:v>
                </c:pt>
                <c:pt idx="4613">
                  <c:v>22.511875</c:v>
                </c:pt>
                <c:pt idx="4614">
                  <c:v>22.511875</c:v>
                </c:pt>
                <c:pt idx="4615">
                  <c:v>22.511875</c:v>
                </c:pt>
                <c:pt idx="4616">
                  <c:v>22.511875</c:v>
                </c:pt>
                <c:pt idx="4617">
                  <c:v>22.511875</c:v>
                </c:pt>
                <c:pt idx="4618">
                  <c:v>22.511875</c:v>
                </c:pt>
                <c:pt idx="4619">
                  <c:v>22.511875</c:v>
                </c:pt>
                <c:pt idx="4620">
                  <c:v>22.511875</c:v>
                </c:pt>
                <c:pt idx="4621">
                  <c:v>22.511875</c:v>
                </c:pt>
                <c:pt idx="4622">
                  <c:v>22.511875</c:v>
                </c:pt>
                <c:pt idx="4623">
                  <c:v>22.511875</c:v>
                </c:pt>
                <c:pt idx="4624">
                  <c:v>22.511875</c:v>
                </c:pt>
                <c:pt idx="4625">
                  <c:v>22.511875</c:v>
                </c:pt>
                <c:pt idx="4626">
                  <c:v>22.511875</c:v>
                </c:pt>
                <c:pt idx="4627">
                  <c:v>22.511875</c:v>
                </c:pt>
                <c:pt idx="4628">
                  <c:v>22.511875</c:v>
                </c:pt>
                <c:pt idx="4629">
                  <c:v>22.511875</c:v>
                </c:pt>
                <c:pt idx="4630">
                  <c:v>22.511875</c:v>
                </c:pt>
                <c:pt idx="4631">
                  <c:v>28.496437499999999</c:v>
                </c:pt>
                <c:pt idx="4632">
                  <c:v>28.496437499999999</c:v>
                </c:pt>
                <c:pt idx="4633">
                  <c:v>28.496437499999999</c:v>
                </c:pt>
                <c:pt idx="4634">
                  <c:v>28.496437499999999</c:v>
                </c:pt>
                <c:pt idx="4635">
                  <c:v>28.496437499999999</c:v>
                </c:pt>
                <c:pt idx="4636">
                  <c:v>28.496437499999999</c:v>
                </c:pt>
                <c:pt idx="4637">
                  <c:v>28.496437499999999</c:v>
                </c:pt>
                <c:pt idx="4638">
                  <c:v>28.496437499999999</c:v>
                </c:pt>
                <c:pt idx="4639">
                  <c:v>60.724187499999999</c:v>
                </c:pt>
                <c:pt idx="4640">
                  <c:v>60.724187499999999</c:v>
                </c:pt>
                <c:pt idx="4641">
                  <c:v>60.724187499999999</c:v>
                </c:pt>
                <c:pt idx="4642">
                  <c:v>60.724187499999999</c:v>
                </c:pt>
                <c:pt idx="4643">
                  <c:v>60.724187499999999</c:v>
                </c:pt>
                <c:pt idx="4644">
                  <c:v>60.724187499999999</c:v>
                </c:pt>
                <c:pt idx="4645">
                  <c:v>60.724187499999999</c:v>
                </c:pt>
                <c:pt idx="4646">
                  <c:v>60.724187499999999</c:v>
                </c:pt>
                <c:pt idx="4647">
                  <c:v>60.724187499999999</c:v>
                </c:pt>
                <c:pt idx="4648">
                  <c:v>60.724187499999999</c:v>
                </c:pt>
                <c:pt idx="4649">
                  <c:v>60.724187499999999</c:v>
                </c:pt>
                <c:pt idx="4650">
                  <c:v>60.724187499999999</c:v>
                </c:pt>
                <c:pt idx="4651">
                  <c:v>28.496437499999999</c:v>
                </c:pt>
                <c:pt idx="4652">
                  <c:v>28.496437499999999</c:v>
                </c:pt>
                <c:pt idx="4653">
                  <c:v>28.496437499999999</c:v>
                </c:pt>
                <c:pt idx="4654">
                  <c:v>28.496437499999999</c:v>
                </c:pt>
                <c:pt idx="4655">
                  <c:v>28.976312499999999</c:v>
                </c:pt>
                <c:pt idx="4656">
                  <c:v>28.976312499999999</c:v>
                </c:pt>
                <c:pt idx="4657">
                  <c:v>28.976312499999999</c:v>
                </c:pt>
                <c:pt idx="4658">
                  <c:v>28.976312499999999</c:v>
                </c:pt>
                <c:pt idx="4659">
                  <c:v>28.976312499999999</c:v>
                </c:pt>
                <c:pt idx="4660">
                  <c:v>28.976312499999999</c:v>
                </c:pt>
                <c:pt idx="4661">
                  <c:v>28.976312499999999</c:v>
                </c:pt>
                <c:pt idx="4662">
                  <c:v>28.976312499999999</c:v>
                </c:pt>
                <c:pt idx="4663">
                  <c:v>61.172895833333328</c:v>
                </c:pt>
                <c:pt idx="4664">
                  <c:v>61.172895833333328</c:v>
                </c:pt>
                <c:pt idx="4665">
                  <c:v>61.172895833333328</c:v>
                </c:pt>
                <c:pt idx="4666">
                  <c:v>61.172895833333328</c:v>
                </c:pt>
                <c:pt idx="4667">
                  <c:v>61.172895833333328</c:v>
                </c:pt>
                <c:pt idx="4668">
                  <c:v>61.172895833333328</c:v>
                </c:pt>
                <c:pt idx="4669">
                  <c:v>61.172895833333328</c:v>
                </c:pt>
                <c:pt idx="4670">
                  <c:v>61.172895833333328</c:v>
                </c:pt>
                <c:pt idx="4671">
                  <c:v>61.172895833333328</c:v>
                </c:pt>
                <c:pt idx="4672">
                  <c:v>61.172895833333328</c:v>
                </c:pt>
                <c:pt idx="4673">
                  <c:v>61.172895833333328</c:v>
                </c:pt>
                <c:pt idx="4674">
                  <c:v>61.172895833333328</c:v>
                </c:pt>
                <c:pt idx="4675">
                  <c:v>28.976312499999999</c:v>
                </c:pt>
                <c:pt idx="4676">
                  <c:v>28.976312499999999</c:v>
                </c:pt>
                <c:pt idx="4677">
                  <c:v>28.976312499999999</c:v>
                </c:pt>
                <c:pt idx="4678">
                  <c:v>28.976312499999999</c:v>
                </c:pt>
                <c:pt idx="4679">
                  <c:v>28.967937500000009</c:v>
                </c:pt>
                <c:pt idx="4680">
                  <c:v>28.967937500000009</c:v>
                </c:pt>
                <c:pt idx="4681">
                  <c:v>28.967937500000009</c:v>
                </c:pt>
                <c:pt idx="4682">
                  <c:v>28.967937500000009</c:v>
                </c:pt>
                <c:pt idx="4683">
                  <c:v>28.967937500000009</c:v>
                </c:pt>
                <c:pt idx="4684">
                  <c:v>28.967937500000009</c:v>
                </c:pt>
                <c:pt idx="4685">
                  <c:v>28.967937500000009</c:v>
                </c:pt>
                <c:pt idx="4686">
                  <c:v>28.967937500000009</c:v>
                </c:pt>
                <c:pt idx="4687">
                  <c:v>61.199395833333327</c:v>
                </c:pt>
                <c:pt idx="4688">
                  <c:v>61.199395833333327</c:v>
                </c:pt>
                <c:pt idx="4689">
                  <c:v>61.199395833333327</c:v>
                </c:pt>
                <c:pt idx="4690">
                  <c:v>61.199395833333327</c:v>
                </c:pt>
                <c:pt idx="4691">
                  <c:v>61.199395833333327</c:v>
                </c:pt>
                <c:pt idx="4692">
                  <c:v>61.199395833333327</c:v>
                </c:pt>
                <c:pt idx="4693">
                  <c:v>61.199395833333327</c:v>
                </c:pt>
                <c:pt idx="4694">
                  <c:v>61.199395833333327</c:v>
                </c:pt>
                <c:pt idx="4695">
                  <c:v>61.199395833333327</c:v>
                </c:pt>
                <c:pt idx="4696">
                  <c:v>61.199395833333327</c:v>
                </c:pt>
                <c:pt idx="4697">
                  <c:v>61.199395833333327</c:v>
                </c:pt>
                <c:pt idx="4698">
                  <c:v>61.199395833333327</c:v>
                </c:pt>
                <c:pt idx="4699">
                  <c:v>28.967937500000009</c:v>
                </c:pt>
                <c:pt idx="4700">
                  <c:v>28.967937500000009</c:v>
                </c:pt>
                <c:pt idx="4701">
                  <c:v>28.967937500000009</c:v>
                </c:pt>
                <c:pt idx="4702">
                  <c:v>28.967937500000009</c:v>
                </c:pt>
                <c:pt idx="4703">
                  <c:v>29.027979166666661</c:v>
                </c:pt>
                <c:pt idx="4704">
                  <c:v>29.027979166666661</c:v>
                </c:pt>
                <c:pt idx="4705">
                  <c:v>29.027979166666661</c:v>
                </c:pt>
                <c:pt idx="4706">
                  <c:v>29.027979166666661</c:v>
                </c:pt>
                <c:pt idx="4707">
                  <c:v>29.027979166666661</c:v>
                </c:pt>
                <c:pt idx="4708">
                  <c:v>29.027979166666661</c:v>
                </c:pt>
                <c:pt idx="4709">
                  <c:v>29.027979166666661</c:v>
                </c:pt>
                <c:pt idx="4710">
                  <c:v>29.027979166666661</c:v>
                </c:pt>
                <c:pt idx="4711">
                  <c:v>61.357270833333331</c:v>
                </c:pt>
                <c:pt idx="4712">
                  <c:v>61.357270833333331</c:v>
                </c:pt>
                <c:pt idx="4713">
                  <c:v>61.357270833333331</c:v>
                </c:pt>
                <c:pt idx="4714">
                  <c:v>61.357270833333331</c:v>
                </c:pt>
                <c:pt idx="4715">
                  <c:v>61.357270833333331</c:v>
                </c:pt>
                <c:pt idx="4716">
                  <c:v>61.357270833333331</c:v>
                </c:pt>
                <c:pt idx="4717">
                  <c:v>61.357270833333331</c:v>
                </c:pt>
                <c:pt idx="4718">
                  <c:v>61.357270833333331</c:v>
                </c:pt>
                <c:pt idx="4719">
                  <c:v>61.357270833333331</c:v>
                </c:pt>
                <c:pt idx="4720">
                  <c:v>61.357270833333331</c:v>
                </c:pt>
                <c:pt idx="4721">
                  <c:v>61.357270833333331</c:v>
                </c:pt>
                <c:pt idx="4722">
                  <c:v>61.357270833333331</c:v>
                </c:pt>
                <c:pt idx="4723">
                  <c:v>29.027979166666661</c:v>
                </c:pt>
                <c:pt idx="4724">
                  <c:v>29.027979166666661</c:v>
                </c:pt>
                <c:pt idx="4725">
                  <c:v>29.027979166666661</c:v>
                </c:pt>
                <c:pt idx="4726">
                  <c:v>29.027979166666661</c:v>
                </c:pt>
                <c:pt idx="4727">
                  <c:v>28.477604166666669</c:v>
                </c:pt>
                <c:pt idx="4728">
                  <c:v>28.477604166666669</c:v>
                </c:pt>
                <c:pt idx="4729">
                  <c:v>28.477604166666669</c:v>
                </c:pt>
                <c:pt idx="4730">
                  <c:v>28.477604166666669</c:v>
                </c:pt>
                <c:pt idx="4731">
                  <c:v>28.477604166666669</c:v>
                </c:pt>
                <c:pt idx="4732">
                  <c:v>28.477604166666669</c:v>
                </c:pt>
                <c:pt idx="4733">
                  <c:v>28.477604166666669</c:v>
                </c:pt>
                <c:pt idx="4734">
                  <c:v>28.477604166666669</c:v>
                </c:pt>
                <c:pt idx="4735">
                  <c:v>60.124687499999993</c:v>
                </c:pt>
                <c:pt idx="4736">
                  <c:v>60.124687499999993</c:v>
                </c:pt>
                <c:pt idx="4737">
                  <c:v>60.124687499999993</c:v>
                </c:pt>
                <c:pt idx="4738">
                  <c:v>60.124687499999993</c:v>
                </c:pt>
                <c:pt idx="4739">
                  <c:v>60.124687499999993</c:v>
                </c:pt>
                <c:pt idx="4740">
                  <c:v>60.124687499999993</c:v>
                </c:pt>
                <c:pt idx="4741">
                  <c:v>60.124687499999993</c:v>
                </c:pt>
                <c:pt idx="4742">
                  <c:v>60.124687499999993</c:v>
                </c:pt>
                <c:pt idx="4743">
                  <c:v>60.124687499999993</c:v>
                </c:pt>
                <c:pt idx="4744">
                  <c:v>60.124687499999993</c:v>
                </c:pt>
                <c:pt idx="4745">
                  <c:v>60.124687499999993</c:v>
                </c:pt>
                <c:pt idx="4746">
                  <c:v>60.124687499999993</c:v>
                </c:pt>
                <c:pt idx="4747">
                  <c:v>28.477604166666669</c:v>
                </c:pt>
                <c:pt idx="4748">
                  <c:v>28.477604166666669</c:v>
                </c:pt>
                <c:pt idx="4749">
                  <c:v>28.477604166666669</c:v>
                </c:pt>
                <c:pt idx="4750">
                  <c:v>28.477604166666669</c:v>
                </c:pt>
                <c:pt idx="4751">
                  <c:v>23.940895833333329</c:v>
                </c:pt>
                <c:pt idx="4752">
                  <c:v>23.940895833333329</c:v>
                </c:pt>
                <c:pt idx="4753">
                  <c:v>23.940895833333329</c:v>
                </c:pt>
                <c:pt idx="4754">
                  <c:v>23.940895833333329</c:v>
                </c:pt>
                <c:pt idx="4755">
                  <c:v>23.940895833333329</c:v>
                </c:pt>
                <c:pt idx="4756">
                  <c:v>23.940895833333329</c:v>
                </c:pt>
                <c:pt idx="4757">
                  <c:v>23.940895833333329</c:v>
                </c:pt>
                <c:pt idx="4758">
                  <c:v>23.940895833333329</c:v>
                </c:pt>
                <c:pt idx="4759">
                  <c:v>23.940895833333329</c:v>
                </c:pt>
                <c:pt idx="4760">
                  <c:v>23.940895833333329</c:v>
                </c:pt>
                <c:pt idx="4761">
                  <c:v>23.940895833333329</c:v>
                </c:pt>
                <c:pt idx="4762">
                  <c:v>23.940895833333329</c:v>
                </c:pt>
                <c:pt idx="4763">
                  <c:v>23.940895833333329</c:v>
                </c:pt>
                <c:pt idx="4764">
                  <c:v>23.940895833333329</c:v>
                </c:pt>
                <c:pt idx="4765">
                  <c:v>23.940895833333329</c:v>
                </c:pt>
                <c:pt idx="4766">
                  <c:v>23.940895833333329</c:v>
                </c:pt>
                <c:pt idx="4767">
                  <c:v>23.940895833333329</c:v>
                </c:pt>
                <c:pt idx="4768">
                  <c:v>23.940895833333329</c:v>
                </c:pt>
                <c:pt idx="4769">
                  <c:v>23.940895833333329</c:v>
                </c:pt>
                <c:pt idx="4770">
                  <c:v>23.940895833333329</c:v>
                </c:pt>
                <c:pt idx="4771">
                  <c:v>23.940895833333329</c:v>
                </c:pt>
                <c:pt idx="4772">
                  <c:v>23.940895833333329</c:v>
                </c:pt>
                <c:pt idx="4773">
                  <c:v>23.940895833333329</c:v>
                </c:pt>
                <c:pt idx="4774">
                  <c:v>23.940895833333329</c:v>
                </c:pt>
                <c:pt idx="4775">
                  <c:v>22.511687500000001</c:v>
                </c:pt>
                <c:pt idx="4776">
                  <c:v>22.511687500000001</c:v>
                </c:pt>
                <c:pt idx="4777">
                  <c:v>22.511687500000001</c:v>
                </c:pt>
                <c:pt idx="4778">
                  <c:v>22.511687500000001</c:v>
                </c:pt>
                <c:pt idx="4779">
                  <c:v>22.511687500000001</c:v>
                </c:pt>
                <c:pt idx="4780">
                  <c:v>22.511687500000001</c:v>
                </c:pt>
                <c:pt idx="4781">
                  <c:v>22.511687500000001</c:v>
                </c:pt>
                <c:pt idx="4782">
                  <c:v>22.511687500000001</c:v>
                </c:pt>
                <c:pt idx="4783">
                  <c:v>22.511687500000001</c:v>
                </c:pt>
                <c:pt idx="4784">
                  <c:v>22.511687500000001</c:v>
                </c:pt>
                <c:pt idx="4785">
                  <c:v>22.511687500000001</c:v>
                </c:pt>
                <c:pt idx="4786">
                  <c:v>22.511687500000001</c:v>
                </c:pt>
                <c:pt idx="4787">
                  <c:v>22.511687500000001</c:v>
                </c:pt>
                <c:pt idx="4788">
                  <c:v>22.511687500000001</c:v>
                </c:pt>
                <c:pt idx="4789">
                  <c:v>22.511687500000001</c:v>
                </c:pt>
                <c:pt idx="4790">
                  <c:v>22.511687500000001</c:v>
                </c:pt>
                <c:pt idx="4791">
                  <c:v>22.511687500000001</c:v>
                </c:pt>
                <c:pt idx="4792">
                  <c:v>22.511687500000001</c:v>
                </c:pt>
                <c:pt idx="4793">
                  <c:v>22.511687500000001</c:v>
                </c:pt>
                <c:pt idx="4794">
                  <c:v>22.511687500000001</c:v>
                </c:pt>
                <c:pt idx="4795">
                  <c:v>22.511687500000001</c:v>
                </c:pt>
                <c:pt idx="4796">
                  <c:v>22.511687500000001</c:v>
                </c:pt>
                <c:pt idx="4797">
                  <c:v>22.511687500000001</c:v>
                </c:pt>
                <c:pt idx="4798">
                  <c:v>22.511687500000001</c:v>
                </c:pt>
                <c:pt idx="4799">
                  <c:v>28.377500000000001</c:v>
                </c:pt>
                <c:pt idx="4800">
                  <c:v>28.377500000000001</c:v>
                </c:pt>
                <c:pt idx="4801">
                  <c:v>28.377500000000001</c:v>
                </c:pt>
                <c:pt idx="4802">
                  <c:v>28.377500000000001</c:v>
                </c:pt>
                <c:pt idx="4803">
                  <c:v>28.377500000000001</c:v>
                </c:pt>
                <c:pt idx="4804">
                  <c:v>28.377500000000001</c:v>
                </c:pt>
                <c:pt idx="4805">
                  <c:v>28.377500000000001</c:v>
                </c:pt>
                <c:pt idx="4806">
                  <c:v>28.377500000000001</c:v>
                </c:pt>
                <c:pt idx="4807">
                  <c:v>60.582124999999998</c:v>
                </c:pt>
                <c:pt idx="4808">
                  <c:v>60.582124999999998</c:v>
                </c:pt>
                <c:pt idx="4809">
                  <c:v>60.582124999999998</c:v>
                </c:pt>
                <c:pt idx="4810">
                  <c:v>60.582124999999998</c:v>
                </c:pt>
                <c:pt idx="4811">
                  <c:v>60.582124999999998</c:v>
                </c:pt>
                <c:pt idx="4812">
                  <c:v>60.582124999999998</c:v>
                </c:pt>
                <c:pt idx="4813">
                  <c:v>60.582124999999998</c:v>
                </c:pt>
                <c:pt idx="4814">
                  <c:v>60.582124999999998</c:v>
                </c:pt>
                <c:pt idx="4815">
                  <c:v>60.582124999999998</c:v>
                </c:pt>
                <c:pt idx="4816">
                  <c:v>60.582124999999998</c:v>
                </c:pt>
                <c:pt idx="4817">
                  <c:v>60.582124999999998</c:v>
                </c:pt>
                <c:pt idx="4818">
                  <c:v>60.582124999999998</c:v>
                </c:pt>
                <c:pt idx="4819">
                  <c:v>28.377500000000001</c:v>
                </c:pt>
                <c:pt idx="4820">
                  <c:v>28.377500000000001</c:v>
                </c:pt>
                <c:pt idx="4821">
                  <c:v>28.377500000000001</c:v>
                </c:pt>
                <c:pt idx="4822">
                  <c:v>28.377500000000001</c:v>
                </c:pt>
                <c:pt idx="4823">
                  <c:v>28.877625000000009</c:v>
                </c:pt>
                <c:pt idx="4824">
                  <c:v>28.877625000000009</c:v>
                </c:pt>
                <c:pt idx="4825">
                  <c:v>28.877625000000009</c:v>
                </c:pt>
                <c:pt idx="4826">
                  <c:v>28.877625000000009</c:v>
                </c:pt>
                <c:pt idx="4827">
                  <c:v>28.877625000000009</c:v>
                </c:pt>
                <c:pt idx="4828">
                  <c:v>28.877625000000009</c:v>
                </c:pt>
                <c:pt idx="4829">
                  <c:v>28.877625000000009</c:v>
                </c:pt>
                <c:pt idx="4830">
                  <c:v>28.877625000000009</c:v>
                </c:pt>
                <c:pt idx="4831">
                  <c:v>61.077875000000013</c:v>
                </c:pt>
                <c:pt idx="4832">
                  <c:v>61.077875000000013</c:v>
                </c:pt>
                <c:pt idx="4833">
                  <c:v>61.077875000000013</c:v>
                </c:pt>
                <c:pt idx="4834">
                  <c:v>61.077875000000013</c:v>
                </c:pt>
                <c:pt idx="4835">
                  <c:v>61.077875000000013</c:v>
                </c:pt>
                <c:pt idx="4836">
                  <c:v>61.077875000000013</c:v>
                </c:pt>
                <c:pt idx="4837">
                  <c:v>61.077875000000013</c:v>
                </c:pt>
                <c:pt idx="4838">
                  <c:v>61.077875000000013</c:v>
                </c:pt>
                <c:pt idx="4839">
                  <c:v>61.077875000000013</c:v>
                </c:pt>
                <c:pt idx="4840">
                  <c:v>61.077875000000013</c:v>
                </c:pt>
                <c:pt idx="4841">
                  <c:v>61.077875000000013</c:v>
                </c:pt>
                <c:pt idx="4842">
                  <c:v>61.077875000000013</c:v>
                </c:pt>
                <c:pt idx="4843">
                  <c:v>28.877625000000009</c:v>
                </c:pt>
                <c:pt idx="4844">
                  <c:v>28.877625000000009</c:v>
                </c:pt>
                <c:pt idx="4845">
                  <c:v>28.877625000000009</c:v>
                </c:pt>
                <c:pt idx="4846">
                  <c:v>28.877625000000009</c:v>
                </c:pt>
                <c:pt idx="4847">
                  <c:v>28.877895833333341</c:v>
                </c:pt>
                <c:pt idx="4848">
                  <c:v>28.877895833333341</c:v>
                </c:pt>
                <c:pt idx="4849">
                  <c:v>28.877895833333341</c:v>
                </c:pt>
                <c:pt idx="4850">
                  <c:v>28.877895833333341</c:v>
                </c:pt>
                <c:pt idx="4851">
                  <c:v>28.877895833333341</c:v>
                </c:pt>
                <c:pt idx="4852">
                  <c:v>28.877895833333341</c:v>
                </c:pt>
                <c:pt idx="4853">
                  <c:v>28.877895833333341</c:v>
                </c:pt>
                <c:pt idx="4854">
                  <c:v>28.877895833333341</c:v>
                </c:pt>
                <c:pt idx="4855">
                  <c:v>61.12218750000001</c:v>
                </c:pt>
                <c:pt idx="4856">
                  <c:v>61.12218750000001</c:v>
                </c:pt>
                <c:pt idx="4857">
                  <c:v>61.12218750000001</c:v>
                </c:pt>
                <c:pt idx="4858">
                  <c:v>61.12218750000001</c:v>
                </c:pt>
                <c:pt idx="4859">
                  <c:v>61.12218750000001</c:v>
                </c:pt>
                <c:pt idx="4860">
                  <c:v>61.12218750000001</c:v>
                </c:pt>
                <c:pt idx="4861">
                  <c:v>61.12218750000001</c:v>
                </c:pt>
                <c:pt idx="4862">
                  <c:v>61.12218750000001</c:v>
                </c:pt>
                <c:pt idx="4863">
                  <c:v>61.12218750000001</c:v>
                </c:pt>
                <c:pt idx="4864">
                  <c:v>61.12218750000001</c:v>
                </c:pt>
                <c:pt idx="4865">
                  <c:v>61.12218750000001</c:v>
                </c:pt>
                <c:pt idx="4866">
                  <c:v>61.12218750000001</c:v>
                </c:pt>
                <c:pt idx="4867">
                  <c:v>28.877895833333341</c:v>
                </c:pt>
                <c:pt idx="4868">
                  <c:v>28.877895833333341</c:v>
                </c:pt>
                <c:pt idx="4869">
                  <c:v>28.877895833333341</c:v>
                </c:pt>
                <c:pt idx="4870">
                  <c:v>28.877895833333341</c:v>
                </c:pt>
                <c:pt idx="4871">
                  <c:v>28.925229166666671</c:v>
                </c:pt>
                <c:pt idx="4872">
                  <c:v>28.925229166666671</c:v>
                </c:pt>
                <c:pt idx="4873">
                  <c:v>28.925229166666671</c:v>
                </c:pt>
                <c:pt idx="4874">
                  <c:v>28.925229166666671</c:v>
                </c:pt>
                <c:pt idx="4875">
                  <c:v>28.925229166666671</c:v>
                </c:pt>
                <c:pt idx="4876">
                  <c:v>28.925229166666671</c:v>
                </c:pt>
                <c:pt idx="4877">
                  <c:v>28.925229166666671</c:v>
                </c:pt>
                <c:pt idx="4878">
                  <c:v>28.925229166666671</c:v>
                </c:pt>
                <c:pt idx="4879">
                  <c:v>61.248104166666671</c:v>
                </c:pt>
                <c:pt idx="4880">
                  <c:v>61.248104166666671</c:v>
                </c:pt>
                <c:pt idx="4881">
                  <c:v>61.248104166666671</c:v>
                </c:pt>
                <c:pt idx="4882">
                  <c:v>61.248104166666671</c:v>
                </c:pt>
                <c:pt idx="4883">
                  <c:v>61.248104166666671</c:v>
                </c:pt>
                <c:pt idx="4884">
                  <c:v>61.248104166666671</c:v>
                </c:pt>
                <c:pt idx="4885">
                  <c:v>61.248104166666671</c:v>
                </c:pt>
                <c:pt idx="4886">
                  <c:v>61.248104166666671</c:v>
                </c:pt>
                <c:pt idx="4887">
                  <c:v>61.248104166666671</c:v>
                </c:pt>
                <c:pt idx="4888">
                  <c:v>61.248104166666671</c:v>
                </c:pt>
                <c:pt idx="4889">
                  <c:v>61.248104166666671</c:v>
                </c:pt>
                <c:pt idx="4890">
                  <c:v>61.248104166666671</c:v>
                </c:pt>
                <c:pt idx="4891">
                  <c:v>28.925229166666671</c:v>
                </c:pt>
                <c:pt idx="4892">
                  <c:v>28.925229166666671</c:v>
                </c:pt>
                <c:pt idx="4893">
                  <c:v>28.925229166666671</c:v>
                </c:pt>
                <c:pt idx="4894">
                  <c:v>28.925229166666671</c:v>
                </c:pt>
                <c:pt idx="4895">
                  <c:v>28.351208333333329</c:v>
                </c:pt>
                <c:pt idx="4896">
                  <c:v>28.351208333333329</c:v>
                </c:pt>
                <c:pt idx="4897">
                  <c:v>28.351208333333329</c:v>
                </c:pt>
                <c:pt idx="4898">
                  <c:v>28.351208333333329</c:v>
                </c:pt>
                <c:pt idx="4899">
                  <c:v>28.351208333333329</c:v>
                </c:pt>
                <c:pt idx="4900">
                  <c:v>28.351208333333329</c:v>
                </c:pt>
                <c:pt idx="4901">
                  <c:v>28.351208333333329</c:v>
                </c:pt>
                <c:pt idx="4902">
                  <c:v>28.351208333333329</c:v>
                </c:pt>
                <c:pt idx="4903">
                  <c:v>59.953541666666673</c:v>
                </c:pt>
                <c:pt idx="4904">
                  <c:v>59.953541666666673</c:v>
                </c:pt>
                <c:pt idx="4905">
                  <c:v>59.953541666666673</c:v>
                </c:pt>
                <c:pt idx="4906">
                  <c:v>59.953541666666673</c:v>
                </c:pt>
                <c:pt idx="4907">
                  <c:v>59.953541666666673</c:v>
                </c:pt>
                <c:pt idx="4908">
                  <c:v>59.953541666666673</c:v>
                </c:pt>
                <c:pt idx="4909">
                  <c:v>59.953541666666673</c:v>
                </c:pt>
                <c:pt idx="4910">
                  <c:v>59.953541666666673</c:v>
                </c:pt>
                <c:pt idx="4911">
                  <c:v>59.953541666666673</c:v>
                </c:pt>
                <c:pt idx="4912">
                  <c:v>59.953541666666673</c:v>
                </c:pt>
                <c:pt idx="4913">
                  <c:v>59.953541666666673</c:v>
                </c:pt>
                <c:pt idx="4914">
                  <c:v>59.953541666666673</c:v>
                </c:pt>
                <c:pt idx="4915">
                  <c:v>28.351208333333329</c:v>
                </c:pt>
                <c:pt idx="4916">
                  <c:v>28.351208333333329</c:v>
                </c:pt>
                <c:pt idx="4917">
                  <c:v>28.351208333333329</c:v>
                </c:pt>
                <c:pt idx="4918">
                  <c:v>28.351208333333329</c:v>
                </c:pt>
                <c:pt idx="4919">
                  <c:v>23.843583333333331</c:v>
                </c:pt>
                <c:pt idx="4920">
                  <c:v>23.843583333333331</c:v>
                </c:pt>
                <c:pt idx="4921">
                  <c:v>23.843583333333331</c:v>
                </c:pt>
                <c:pt idx="4922">
                  <c:v>23.843583333333331</c:v>
                </c:pt>
                <c:pt idx="4923">
                  <c:v>23.843583333333331</c:v>
                </c:pt>
                <c:pt idx="4924">
                  <c:v>23.843583333333331</c:v>
                </c:pt>
                <c:pt idx="4925">
                  <c:v>23.843583333333331</c:v>
                </c:pt>
                <c:pt idx="4926">
                  <c:v>23.843583333333331</c:v>
                </c:pt>
                <c:pt idx="4927">
                  <c:v>23.843583333333331</c:v>
                </c:pt>
                <c:pt idx="4928">
                  <c:v>23.843583333333331</c:v>
                </c:pt>
                <c:pt idx="4929">
                  <c:v>23.843583333333331</c:v>
                </c:pt>
                <c:pt idx="4930">
                  <c:v>23.843583333333331</c:v>
                </c:pt>
                <c:pt idx="4931">
                  <c:v>23.843583333333331</c:v>
                </c:pt>
                <c:pt idx="4932">
                  <c:v>23.843583333333331</c:v>
                </c:pt>
                <c:pt idx="4933">
                  <c:v>23.843583333333331</c:v>
                </c:pt>
                <c:pt idx="4934">
                  <c:v>23.843583333333331</c:v>
                </c:pt>
                <c:pt idx="4935">
                  <c:v>23.843583333333331</c:v>
                </c:pt>
                <c:pt idx="4936">
                  <c:v>23.843583333333331</c:v>
                </c:pt>
                <c:pt idx="4937">
                  <c:v>23.843583333333331</c:v>
                </c:pt>
                <c:pt idx="4938">
                  <c:v>23.843583333333331</c:v>
                </c:pt>
                <c:pt idx="4939">
                  <c:v>23.843583333333331</c:v>
                </c:pt>
                <c:pt idx="4940">
                  <c:v>23.843583333333331</c:v>
                </c:pt>
                <c:pt idx="4941">
                  <c:v>23.843583333333331</c:v>
                </c:pt>
                <c:pt idx="4942">
                  <c:v>23.843583333333331</c:v>
                </c:pt>
                <c:pt idx="4943">
                  <c:v>22.506875000000001</c:v>
                </c:pt>
                <c:pt idx="4944">
                  <c:v>22.506875000000001</c:v>
                </c:pt>
                <c:pt idx="4945">
                  <c:v>22.506875000000001</c:v>
                </c:pt>
                <c:pt idx="4946">
                  <c:v>22.506875000000001</c:v>
                </c:pt>
                <c:pt idx="4947">
                  <c:v>22.506875000000001</c:v>
                </c:pt>
                <c:pt idx="4948">
                  <c:v>22.506875000000001</c:v>
                </c:pt>
                <c:pt idx="4949">
                  <c:v>22.506875000000001</c:v>
                </c:pt>
                <c:pt idx="4950">
                  <c:v>22.506875000000001</c:v>
                </c:pt>
                <c:pt idx="4951">
                  <c:v>22.506875000000001</c:v>
                </c:pt>
                <c:pt idx="4952">
                  <c:v>22.506875000000001</c:v>
                </c:pt>
                <c:pt idx="4953">
                  <c:v>22.506875000000001</c:v>
                </c:pt>
                <c:pt idx="4954">
                  <c:v>22.506875000000001</c:v>
                </c:pt>
                <c:pt idx="4955">
                  <c:v>22.506875000000001</c:v>
                </c:pt>
                <c:pt idx="4956">
                  <c:v>22.506875000000001</c:v>
                </c:pt>
                <c:pt idx="4957">
                  <c:v>22.506875000000001</c:v>
                </c:pt>
                <c:pt idx="4958">
                  <c:v>22.506875000000001</c:v>
                </c:pt>
                <c:pt idx="4959">
                  <c:v>22.506875000000001</c:v>
                </c:pt>
                <c:pt idx="4960">
                  <c:v>22.506875000000001</c:v>
                </c:pt>
                <c:pt idx="4961">
                  <c:v>22.506875000000001</c:v>
                </c:pt>
                <c:pt idx="4962">
                  <c:v>22.506875000000001</c:v>
                </c:pt>
                <c:pt idx="4963">
                  <c:v>22.506875000000001</c:v>
                </c:pt>
                <c:pt idx="4964">
                  <c:v>22.506875000000001</c:v>
                </c:pt>
                <c:pt idx="4965">
                  <c:v>22.506875000000001</c:v>
                </c:pt>
                <c:pt idx="4966">
                  <c:v>22.506875000000001</c:v>
                </c:pt>
                <c:pt idx="4967">
                  <c:v>28.028833333333331</c:v>
                </c:pt>
                <c:pt idx="4968">
                  <c:v>28.028833333333331</c:v>
                </c:pt>
                <c:pt idx="4969">
                  <c:v>28.028833333333331</c:v>
                </c:pt>
                <c:pt idx="4970">
                  <c:v>28.028833333333331</c:v>
                </c:pt>
                <c:pt idx="4971">
                  <c:v>28.028833333333331</c:v>
                </c:pt>
                <c:pt idx="4972">
                  <c:v>28.028833333333331</c:v>
                </c:pt>
                <c:pt idx="4973">
                  <c:v>28.028833333333331</c:v>
                </c:pt>
                <c:pt idx="4974">
                  <c:v>28.028833333333331</c:v>
                </c:pt>
                <c:pt idx="4975">
                  <c:v>60.012374999999999</c:v>
                </c:pt>
                <c:pt idx="4976">
                  <c:v>60.012374999999999</c:v>
                </c:pt>
                <c:pt idx="4977">
                  <c:v>60.012374999999999</c:v>
                </c:pt>
                <c:pt idx="4978">
                  <c:v>60.012374999999999</c:v>
                </c:pt>
                <c:pt idx="4979">
                  <c:v>60.012374999999999</c:v>
                </c:pt>
                <c:pt idx="4980">
                  <c:v>60.012374999999999</c:v>
                </c:pt>
                <c:pt idx="4981">
                  <c:v>60.012374999999999</c:v>
                </c:pt>
                <c:pt idx="4982">
                  <c:v>60.012374999999999</c:v>
                </c:pt>
                <c:pt idx="4983">
                  <c:v>60.012374999999999</c:v>
                </c:pt>
                <c:pt idx="4984">
                  <c:v>60.012374999999999</c:v>
                </c:pt>
                <c:pt idx="4985">
                  <c:v>60.012374999999999</c:v>
                </c:pt>
                <c:pt idx="4986">
                  <c:v>60.012374999999999</c:v>
                </c:pt>
                <c:pt idx="4987">
                  <c:v>28.028833333333331</c:v>
                </c:pt>
                <c:pt idx="4988">
                  <c:v>28.028833333333331</c:v>
                </c:pt>
                <c:pt idx="4989">
                  <c:v>28.028833333333331</c:v>
                </c:pt>
                <c:pt idx="4990">
                  <c:v>28.028833333333331</c:v>
                </c:pt>
                <c:pt idx="4991">
                  <c:v>28.519749999999998</c:v>
                </c:pt>
                <c:pt idx="4992">
                  <c:v>28.519749999999998</c:v>
                </c:pt>
                <c:pt idx="4993">
                  <c:v>28.519749999999998</c:v>
                </c:pt>
                <c:pt idx="4994">
                  <c:v>28.519749999999998</c:v>
                </c:pt>
                <c:pt idx="4995">
                  <c:v>28.519749999999998</c:v>
                </c:pt>
                <c:pt idx="4996">
                  <c:v>28.519749999999998</c:v>
                </c:pt>
                <c:pt idx="4997">
                  <c:v>28.519749999999998</c:v>
                </c:pt>
                <c:pt idx="4998">
                  <c:v>28.519749999999998</c:v>
                </c:pt>
                <c:pt idx="4999">
                  <c:v>60.491500000000002</c:v>
                </c:pt>
                <c:pt idx="5000">
                  <c:v>60.491500000000002</c:v>
                </c:pt>
                <c:pt idx="5001">
                  <c:v>60.491500000000002</c:v>
                </c:pt>
                <c:pt idx="5002">
                  <c:v>60.491500000000002</c:v>
                </c:pt>
                <c:pt idx="5003">
                  <c:v>60.491500000000002</c:v>
                </c:pt>
                <c:pt idx="5004">
                  <c:v>60.491500000000002</c:v>
                </c:pt>
                <c:pt idx="5005">
                  <c:v>60.491500000000002</c:v>
                </c:pt>
                <c:pt idx="5006">
                  <c:v>60.491500000000002</c:v>
                </c:pt>
                <c:pt idx="5007">
                  <c:v>60.491500000000002</c:v>
                </c:pt>
                <c:pt idx="5008">
                  <c:v>60.491500000000002</c:v>
                </c:pt>
                <c:pt idx="5009">
                  <c:v>60.491500000000002</c:v>
                </c:pt>
                <c:pt idx="5010">
                  <c:v>60.491500000000002</c:v>
                </c:pt>
                <c:pt idx="5011">
                  <c:v>28.519749999999998</c:v>
                </c:pt>
                <c:pt idx="5012">
                  <c:v>28.519749999999998</c:v>
                </c:pt>
                <c:pt idx="5013">
                  <c:v>28.519749999999998</c:v>
                </c:pt>
                <c:pt idx="5014">
                  <c:v>28.519749999999998</c:v>
                </c:pt>
                <c:pt idx="5015">
                  <c:v>28.53422916666667</c:v>
                </c:pt>
                <c:pt idx="5016">
                  <c:v>28.53422916666667</c:v>
                </c:pt>
                <c:pt idx="5017">
                  <c:v>28.53422916666667</c:v>
                </c:pt>
                <c:pt idx="5018">
                  <c:v>28.53422916666667</c:v>
                </c:pt>
                <c:pt idx="5019">
                  <c:v>28.53422916666667</c:v>
                </c:pt>
                <c:pt idx="5020">
                  <c:v>28.53422916666667</c:v>
                </c:pt>
                <c:pt idx="5021">
                  <c:v>28.53422916666667</c:v>
                </c:pt>
                <c:pt idx="5022">
                  <c:v>28.53422916666667</c:v>
                </c:pt>
                <c:pt idx="5023">
                  <c:v>60.58689583333333</c:v>
                </c:pt>
                <c:pt idx="5024">
                  <c:v>60.58689583333333</c:v>
                </c:pt>
                <c:pt idx="5025">
                  <c:v>60.58689583333333</c:v>
                </c:pt>
                <c:pt idx="5026">
                  <c:v>60.58689583333333</c:v>
                </c:pt>
                <c:pt idx="5027">
                  <c:v>60.58689583333333</c:v>
                </c:pt>
                <c:pt idx="5028">
                  <c:v>60.58689583333333</c:v>
                </c:pt>
                <c:pt idx="5029">
                  <c:v>60.58689583333333</c:v>
                </c:pt>
                <c:pt idx="5030">
                  <c:v>60.58689583333333</c:v>
                </c:pt>
                <c:pt idx="5031">
                  <c:v>60.58689583333333</c:v>
                </c:pt>
                <c:pt idx="5032">
                  <c:v>60.58689583333333</c:v>
                </c:pt>
                <c:pt idx="5033">
                  <c:v>60.58689583333333</c:v>
                </c:pt>
                <c:pt idx="5034">
                  <c:v>60.58689583333333</c:v>
                </c:pt>
                <c:pt idx="5035">
                  <c:v>28.53422916666667</c:v>
                </c:pt>
                <c:pt idx="5036">
                  <c:v>28.53422916666667</c:v>
                </c:pt>
                <c:pt idx="5037">
                  <c:v>28.53422916666667</c:v>
                </c:pt>
                <c:pt idx="5038">
                  <c:v>28.53422916666667</c:v>
                </c:pt>
                <c:pt idx="5039">
                  <c:v>28.579458333333331</c:v>
                </c:pt>
                <c:pt idx="5040">
                  <c:v>28.579458333333331</c:v>
                </c:pt>
                <c:pt idx="5041">
                  <c:v>28.579458333333331</c:v>
                </c:pt>
                <c:pt idx="5042">
                  <c:v>28.579458333333331</c:v>
                </c:pt>
                <c:pt idx="5043">
                  <c:v>28.579458333333331</c:v>
                </c:pt>
                <c:pt idx="5044">
                  <c:v>28.579458333333331</c:v>
                </c:pt>
                <c:pt idx="5045">
                  <c:v>28.579458333333331</c:v>
                </c:pt>
                <c:pt idx="5046">
                  <c:v>28.579458333333331</c:v>
                </c:pt>
                <c:pt idx="5047">
                  <c:v>60.693208333333338</c:v>
                </c:pt>
                <c:pt idx="5048">
                  <c:v>60.693208333333338</c:v>
                </c:pt>
                <c:pt idx="5049">
                  <c:v>60.693208333333338</c:v>
                </c:pt>
                <c:pt idx="5050">
                  <c:v>60.693208333333338</c:v>
                </c:pt>
                <c:pt idx="5051">
                  <c:v>60.693208333333338</c:v>
                </c:pt>
                <c:pt idx="5052">
                  <c:v>60.693208333333338</c:v>
                </c:pt>
                <c:pt idx="5053">
                  <c:v>60.693208333333338</c:v>
                </c:pt>
                <c:pt idx="5054">
                  <c:v>60.693208333333338</c:v>
                </c:pt>
                <c:pt idx="5055">
                  <c:v>60.693208333333338</c:v>
                </c:pt>
                <c:pt idx="5056">
                  <c:v>60.693208333333338</c:v>
                </c:pt>
                <c:pt idx="5057">
                  <c:v>60.693208333333338</c:v>
                </c:pt>
                <c:pt idx="5058">
                  <c:v>60.693208333333338</c:v>
                </c:pt>
                <c:pt idx="5059">
                  <c:v>28.579458333333331</c:v>
                </c:pt>
                <c:pt idx="5060">
                  <c:v>28.579458333333331</c:v>
                </c:pt>
                <c:pt idx="5061">
                  <c:v>28.579458333333331</c:v>
                </c:pt>
                <c:pt idx="5062">
                  <c:v>28.579458333333331</c:v>
                </c:pt>
                <c:pt idx="5063">
                  <c:v>28.02483333333333</c:v>
                </c:pt>
                <c:pt idx="5064">
                  <c:v>28.02483333333333</c:v>
                </c:pt>
                <c:pt idx="5065">
                  <c:v>28.02483333333333</c:v>
                </c:pt>
                <c:pt idx="5066">
                  <c:v>28.02483333333333</c:v>
                </c:pt>
                <c:pt idx="5067">
                  <c:v>28.02483333333333</c:v>
                </c:pt>
                <c:pt idx="5068">
                  <c:v>28.02483333333333</c:v>
                </c:pt>
                <c:pt idx="5069">
                  <c:v>28.02483333333333</c:v>
                </c:pt>
                <c:pt idx="5070">
                  <c:v>28.02483333333333</c:v>
                </c:pt>
                <c:pt idx="5071">
                  <c:v>59.453500000000012</c:v>
                </c:pt>
                <c:pt idx="5072">
                  <c:v>59.453500000000012</c:v>
                </c:pt>
                <c:pt idx="5073">
                  <c:v>59.453500000000012</c:v>
                </c:pt>
                <c:pt idx="5074">
                  <c:v>59.453500000000012</c:v>
                </c:pt>
                <c:pt idx="5075">
                  <c:v>59.453500000000012</c:v>
                </c:pt>
                <c:pt idx="5076">
                  <c:v>59.453500000000012</c:v>
                </c:pt>
                <c:pt idx="5077">
                  <c:v>59.453500000000012</c:v>
                </c:pt>
                <c:pt idx="5078">
                  <c:v>59.453500000000012</c:v>
                </c:pt>
                <c:pt idx="5079">
                  <c:v>59.453500000000012</c:v>
                </c:pt>
                <c:pt idx="5080">
                  <c:v>59.453500000000012</c:v>
                </c:pt>
                <c:pt idx="5081">
                  <c:v>59.453500000000012</c:v>
                </c:pt>
                <c:pt idx="5082">
                  <c:v>59.453500000000012</c:v>
                </c:pt>
                <c:pt idx="5083">
                  <c:v>28.02483333333333</c:v>
                </c:pt>
                <c:pt idx="5084">
                  <c:v>28.02483333333333</c:v>
                </c:pt>
                <c:pt idx="5085">
                  <c:v>28.02483333333333</c:v>
                </c:pt>
                <c:pt idx="5086">
                  <c:v>28.02483333333333</c:v>
                </c:pt>
                <c:pt idx="5087">
                  <c:v>23.716958333333331</c:v>
                </c:pt>
                <c:pt idx="5088">
                  <c:v>23.716958333333331</c:v>
                </c:pt>
                <c:pt idx="5089">
                  <c:v>23.716958333333331</c:v>
                </c:pt>
                <c:pt idx="5090">
                  <c:v>23.716958333333331</c:v>
                </c:pt>
                <c:pt idx="5091">
                  <c:v>23.716958333333331</c:v>
                </c:pt>
                <c:pt idx="5092">
                  <c:v>23.716958333333331</c:v>
                </c:pt>
                <c:pt idx="5093">
                  <c:v>23.716958333333331</c:v>
                </c:pt>
                <c:pt idx="5094">
                  <c:v>23.716958333333331</c:v>
                </c:pt>
                <c:pt idx="5095">
                  <c:v>23.716958333333331</c:v>
                </c:pt>
                <c:pt idx="5096">
                  <c:v>23.716958333333331</c:v>
                </c:pt>
                <c:pt idx="5097">
                  <c:v>23.716958333333331</c:v>
                </c:pt>
                <c:pt idx="5098">
                  <c:v>23.716958333333331</c:v>
                </c:pt>
                <c:pt idx="5099">
                  <c:v>23.716958333333331</c:v>
                </c:pt>
                <c:pt idx="5100">
                  <c:v>23.716958333333331</c:v>
                </c:pt>
                <c:pt idx="5101">
                  <c:v>23.716958333333331</c:v>
                </c:pt>
                <c:pt idx="5102">
                  <c:v>23.716958333333331</c:v>
                </c:pt>
                <c:pt idx="5103">
                  <c:v>23.716958333333331</c:v>
                </c:pt>
                <c:pt idx="5104">
                  <c:v>23.716958333333331</c:v>
                </c:pt>
                <c:pt idx="5105">
                  <c:v>23.716958333333331</c:v>
                </c:pt>
                <c:pt idx="5106">
                  <c:v>23.716958333333331</c:v>
                </c:pt>
                <c:pt idx="5107">
                  <c:v>23.716958333333331</c:v>
                </c:pt>
                <c:pt idx="5108">
                  <c:v>23.716958333333331</c:v>
                </c:pt>
                <c:pt idx="5109">
                  <c:v>23.716958333333331</c:v>
                </c:pt>
                <c:pt idx="5110">
                  <c:v>23.716958333333331</c:v>
                </c:pt>
                <c:pt idx="5111">
                  <c:v>22.315645833333331</c:v>
                </c:pt>
                <c:pt idx="5112">
                  <c:v>22.315645833333331</c:v>
                </c:pt>
                <c:pt idx="5113">
                  <c:v>22.315645833333331</c:v>
                </c:pt>
                <c:pt idx="5114">
                  <c:v>22.315645833333331</c:v>
                </c:pt>
                <c:pt idx="5115">
                  <c:v>22.315645833333331</c:v>
                </c:pt>
                <c:pt idx="5116">
                  <c:v>22.315645833333331</c:v>
                </c:pt>
                <c:pt idx="5117">
                  <c:v>22.315645833333331</c:v>
                </c:pt>
                <c:pt idx="5118">
                  <c:v>22.315645833333331</c:v>
                </c:pt>
                <c:pt idx="5119">
                  <c:v>22.315645833333331</c:v>
                </c:pt>
                <c:pt idx="5120">
                  <c:v>22.315645833333331</c:v>
                </c:pt>
                <c:pt idx="5121">
                  <c:v>22.315645833333331</c:v>
                </c:pt>
                <c:pt idx="5122">
                  <c:v>22.315645833333331</c:v>
                </c:pt>
                <c:pt idx="5123">
                  <c:v>22.315645833333331</c:v>
                </c:pt>
                <c:pt idx="5124">
                  <c:v>22.315645833333331</c:v>
                </c:pt>
                <c:pt idx="5125">
                  <c:v>22.315645833333331</c:v>
                </c:pt>
                <c:pt idx="5126">
                  <c:v>22.315645833333331</c:v>
                </c:pt>
                <c:pt idx="5127">
                  <c:v>22.315645833333331</c:v>
                </c:pt>
                <c:pt idx="5128">
                  <c:v>22.315645833333331</c:v>
                </c:pt>
                <c:pt idx="5129">
                  <c:v>22.315645833333331</c:v>
                </c:pt>
                <c:pt idx="5130">
                  <c:v>22.315645833333331</c:v>
                </c:pt>
                <c:pt idx="5131">
                  <c:v>22.315645833333331</c:v>
                </c:pt>
                <c:pt idx="5132">
                  <c:v>22.315645833333331</c:v>
                </c:pt>
                <c:pt idx="5133">
                  <c:v>22.315645833333331</c:v>
                </c:pt>
                <c:pt idx="5134">
                  <c:v>22.315645833333331</c:v>
                </c:pt>
                <c:pt idx="5135">
                  <c:v>28.084208333333329</c:v>
                </c:pt>
                <c:pt idx="5136">
                  <c:v>28.084208333333329</c:v>
                </c:pt>
                <c:pt idx="5137">
                  <c:v>28.084208333333329</c:v>
                </c:pt>
                <c:pt idx="5138">
                  <c:v>28.084208333333329</c:v>
                </c:pt>
                <c:pt idx="5139">
                  <c:v>28.084208333333329</c:v>
                </c:pt>
                <c:pt idx="5140">
                  <c:v>28.084208333333329</c:v>
                </c:pt>
                <c:pt idx="5141">
                  <c:v>28.084208333333329</c:v>
                </c:pt>
                <c:pt idx="5142">
                  <c:v>28.084208333333329</c:v>
                </c:pt>
                <c:pt idx="5143">
                  <c:v>60.17916666666666</c:v>
                </c:pt>
                <c:pt idx="5144">
                  <c:v>60.17916666666666</c:v>
                </c:pt>
                <c:pt idx="5145">
                  <c:v>60.17916666666666</c:v>
                </c:pt>
                <c:pt idx="5146">
                  <c:v>60.17916666666666</c:v>
                </c:pt>
                <c:pt idx="5147">
                  <c:v>60.17916666666666</c:v>
                </c:pt>
                <c:pt idx="5148">
                  <c:v>60.17916666666666</c:v>
                </c:pt>
                <c:pt idx="5149">
                  <c:v>60.17916666666666</c:v>
                </c:pt>
                <c:pt idx="5150">
                  <c:v>60.17916666666666</c:v>
                </c:pt>
                <c:pt idx="5151">
                  <c:v>60.17916666666666</c:v>
                </c:pt>
                <c:pt idx="5152">
                  <c:v>60.17916666666666</c:v>
                </c:pt>
                <c:pt idx="5153">
                  <c:v>60.17916666666666</c:v>
                </c:pt>
                <c:pt idx="5154">
                  <c:v>60.17916666666666</c:v>
                </c:pt>
                <c:pt idx="5155">
                  <c:v>28.084208333333329</c:v>
                </c:pt>
                <c:pt idx="5156">
                  <c:v>28.084208333333329</c:v>
                </c:pt>
                <c:pt idx="5157">
                  <c:v>28.084208333333329</c:v>
                </c:pt>
                <c:pt idx="5158">
                  <c:v>28.084208333333329</c:v>
                </c:pt>
                <c:pt idx="5159">
                  <c:v>28.53564583333333</c:v>
                </c:pt>
                <c:pt idx="5160">
                  <c:v>28.53564583333333</c:v>
                </c:pt>
                <c:pt idx="5161">
                  <c:v>28.53564583333333</c:v>
                </c:pt>
                <c:pt idx="5162">
                  <c:v>28.53564583333333</c:v>
                </c:pt>
                <c:pt idx="5163">
                  <c:v>28.53564583333333</c:v>
                </c:pt>
                <c:pt idx="5164">
                  <c:v>28.53564583333333</c:v>
                </c:pt>
                <c:pt idx="5165">
                  <c:v>28.53564583333333</c:v>
                </c:pt>
                <c:pt idx="5166">
                  <c:v>28.53564583333333</c:v>
                </c:pt>
                <c:pt idx="5167">
                  <c:v>60.554062500000001</c:v>
                </c:pt>
                <c:pt idx="5168">
                  <c:v>60.554062500000001</c:v>
                </c:pt>
                <c:pt idx="5169">
                  <c:v>60.554062500000001</c:v>
                </c:pt>
                <c:pt idx="5170">
                  <c:v>60.554062500000001</c:v>
                </c:pt>
                <c:pt idx="5171">
                  <c:v>60.554062500000001</c:v>
                </c:pt>
                <c:pt idx="5172">
                  <c:v>60.554062500000001</c:v>
                </c:pt>
                <c:pt idx="5173">
                  <c:v>60.554062500000001</c:v>
                </c:pt>
                <c:pt idx="5174">
                  <c:v>60.554062500000001</c:v>
                </c:pt>
                <c:pt idx="5175">
                  <c:v>60.554062500000001</c:v>
                </c:pt>
                <c:pt idx="5176">
                  <c:v>60.554062500000001</c:v>
                </c:pt>
                <c:pt idx="5177">
                  <c:v>60.554062500000001</c:v>
                </c:pt>
                <c:pt idx="5178">
                  <c:v>60.554062500000001</c:v>
                </c:pt>
                <c:pt idx="5179">
                  <c:v>28.53564583333333</c:v>
                </c:pt>
                <c:pt idx="5180">
                  <c:v>28.53564583333333</c:v>
                </c:pt>
                <c:pt idx="5181">
                  <c:v>28.53564583333333</c:v>
                </c:pt>
                <c:pt idx="5182">
                  <c:v>28.53564583333333</c:v>
                </c:pt>
                <c:pt idx="5183">
                  <c:v>28.555937499999999</c:v>
                </c:pt>
                <c:pt idx="5184">
                  <c:v>28.555937499999999</c:v>
                </c:pt>
                <c:pt idx="5185">
                  <c:v>28.555937499999999</c:v>
                </c:pt>
                <c:pt idx="5186">
                  <c:v>28.555937499999999</c:v>
                </c:pt>
                <c:pt idx="5187">
                  <c:v>28.555937499999999</c:v>
                </c:pt>
                <c:pt idx="5188">
                  <c:v>28.555937499999999</c:v>
                </c:pt>
                <c:pt idx="5189">
                  <c:v>28.555937499999999</c:v>
                </c:pt>
                <c:pt idx="5190">
                  <c:v>28.555937499999999</c:v>
                </c:pt>
                <c:pt idx="5191">
                  <c:v>60.653062499999997</c:v>
                </c:pt>
                <c:pt idx="5192">
                  <c:v>60.653062499999997</c:v>
                </c:pt>
                <c:pt idx="5193">
                  <c:v>60.653062499999997</c:v>
                </c:pt>
                <c:pt idx="5194">
                  <c:v>60.653062499999997</c:v>
                </c:pt>
                <c:pt idx="5195">
                  <c:v>60.653062499999997</c:v>
                </c:pt>
                <c:pt idx="5196">
                  <c:v>60.653062499999997</c:v>
                </c:pt>
                <c:pt idx="5197">
                  <c:v>60.653062499999997</c:v>
                </c:pt>
                <c:pt idx="5198">
                  <c:v>60.653062499999997</c:v>
                </c:pt>
                <c:pt idx="5199">
                  <c:v>60.653062499999997</c:v>
                </c:pt>
                <c:pt idx="5200">
                  <c:v>60.653062499999997</c:v>
                </c:pt>
                <c:pt idx="5201">
                  <c:v>60.653062499999997</c:v>
                </c:pt>
                <c:pt idx="5202">
                  <c:v>60.653062499999997</c:v>
                </c:pt>
                <c:pt idx="5203">
                  <c:v>28.555937499999999</c:v>
                </c:pt>
                <c:pt idx="5204">
                  <c:v>28.555937499999999</c:v>
                </c:pt>
                <c:pt idx="5205">
                  <c:v>28.555937499999999</c:v>
                </c:pt>
                <c:pt idx="5206">
                  <c:v>28.555937499999999</c:v>
                </c:pt>
                <c:pt idx="5207">
                  <c:v>28.637374999999999</c:v>
                </c:pt>
                <c:pt idx="5208">
                  <c:v>28.637374999999999</c:v>
                </c:pt>
                <c:pt idx="5209">
                  <c:v>28.637374999999999</c:v>
                </c:pt>
                <c:pt idx="5210">
                  <c:v>28.637374999999999</c:v>
                </c:pt>
                <c:pt idx="5211">
                  <c:v>28.637374999999999</c:v>
                </c:pt>
                <c:pt idx="5212">
                  <c:v>28.637374999999999</c:v>
                </c:pt>
                <c:pt idx="5213">
                  <c:v>28.637374999999999</c:v>
                </c:pt>
                <c:pt idx="5214">
                  <c:v>28.637374999999999</c:v>
                </c:pt>
                <c:pt idx="5215">
                  <c:v>60.845541666666684</c:v>
                </c:pt>
                <c:pt idx="5216">
                  <c:v>60.845541666666684</c:v>
                </c:pt>
                <c:pt idx="5217">
                  <c:v>60.845541666666684</c:v>
                </c:pt>
                <c:pt idx="5218">
                  <c:v>60.845541666666684</c:v>
                </c:pt>
                <c:pt idx="5219">
                  <c:v>60.845541666666684</c:v>
                </c:pt>
                <c:pt idx="5220">
                  <c:v>60.845541666666684</c:v>
                </c:pt>
                <c:pt idx="5221">
                  <c:v>60.845541666666684</c:v>
                </c:pt>
                <c:pt idx="5222">
                  <c:v>60.845541666666684</c:v>
                </c:pt>
                <c:pt idx="5223">
                  <c:v>60.845541666666684</c:v>
                </c:pt>
                <c:pt idx="5224">
                  <c:v>60.845541666666684</c:v>
                </c:pt>
                <c:pt idx="5225">
                  <c:v>60.845541666666684</c:v>
                </c:pt>
                <c:pt idx="5226">
                  <c:v>60.845541666666684</c:v>
                </c:pt>
                <c:pt idx="5227">
                  <c:v>28.637374999999999</c:v>
                </c:pt>
                <c:pt idx="5228">
                  <c:v>28.637374999999999</c:v>
                </c:pt>
                <c:pt idx="5229">
                  <c:v>28.637374999999999</c:v>
                </c:pt>
                <c:pt idx="5230">
                  <c:v>28.637374999999999</c:v>
                </c:pt>
                <c:pt idx="5231">
                  <c:v>28.094791666666669</c:v>
                </c:pt>
                <c:pt idx="5232">
                  <c:v>28.094791666666669</c:v>
                </c:pt>
                <c:pt idx="5233">
                  <c:v>28.094791666666669</c:v>
                </c:pt>
                <c:pt idx="5234">
                  <c:v>28.094791666666669</c:v>
                </c:pt>
                <c:pt idx="5235">
                  <c:v>28.094791666666669</c:v>
                </c:pt>
                <c:pt idx="5236">
                  <c:v>28.094791666666669</c:v>
                </c:pt>
                <c:pt idx="5237">
                  <c:v>28.094791666666669</c:v>
                </c:pt>
                <c:pt idx="5238">
                  <c:v>28.094791666666669</c:v>
                </c:pt>
                <c:pt idx="5239">
                  <c:v>59.62895833333333</c:v>
                </c:pt>
                <c:pt idx="5240">
                  <c:v>59.62895833333333</c:v>
                </c:pt>
                <c:pt idx="5241">
                  <c:v>59.62895833333333</c:v>
                </c:pt>
                <c:pt idx="5242">
                  <c:v>59.62895833333333</c:v>
                </c:pt>
                <c:pt idx="5243">
                  <c:v>59.62895833333333</c:v>
                </c:pt>
                <c:pt idx="5244">
                  <c:v>59.62895833333333</c:v>
                </c:pt>
                <c:pt idx="5245">
                  <c:v>59.62895833333333</c:v>
                </c:pt>
                <c:pt idx="5246">
                  <c:v>59.62895833333333</c:v>
                </c:pt>
                <c:pt idx="5247">
                  <c:v>59.62895833333333</c:v>
                </c:pt>
                <c:pt idx="5248">
                  <c:v>59.62895833333333</c:v>
                </c:pt>
                <c:pt idx="5249">
                  <c:v>59.62895833333333</c:v>
                </c:pt>
                <c:pt idx="5250">
                  <c:v>59.62895833333333</c:v>
                </c:pt>
                <c:pt idx="5251">
                  <c:v>28.094791666666669</c:v>
                </c:pt>
                <c:pt idx="5252">
                  <c:v>28.094791666666669</c:v>
                </c:pt>
                <c:pt idx="5253">
                  <c:v>28.094791666666669</c:v>
                </c:pt>
                <c:pt idx="5254">
                  <c:v>28.094791666666669</c:v>
                </c:pt>
                <c:pt idx="5255">
                  <c:v>23.786270833333329</c:v>
                </c:pt>
                <c:pt idx="5256">
                  <c:v>23.786270833333329</c:v>
                </c:pt>
                <c:pt idx="5257">
                  <c:v>23.786270833333329</c:v>
                </c:pt>
                <c:pt idx="5258">
                  <c:v>23.786270833333329</c:v>
                </c:pt>
                <c:pt idx="5259">
                  <c:v>23.786270833333329</c:v>
                </c:pt>
                <c:pt idx="5260">
                  <c:v>23.786270833333329</c:v>
                </c:pt>
                <c:pt idx="5261">
                  <c:v>23.786270833333329</c:v>
                </c:pt>
                <c:pt idx="5262">
                  <c:v>23.786270833333329</c:v>
                </c:pt>
                <c:pt idx="5263">
                  <c:v>23.786270833333329</c:v>
                </c:pt>
                <c:pt idx="5264">
                  <c:v>23.786270833333329</c:v>
                </c:pt>
                <c:pt idx="5265">
                  <c:v>23.786270833333329</c:v>
                </c:pt>
                <c:pt idx="5266">
                  <c:v>23.786270833333329</c:v>
                </c:pt>
                <c:pt idx="5267">
                  <c:v>23.786270833333329</c:v>
                </c:pt>
                <c:pt idx="5268">
                  <c:v>23.786270833333329</c:v>
                </c:pt>
                <c:pt idx="5269">
                  <c:v>23.786270833333329</c:v>
                </c:pt>
                <c:pt idx="5270">
                  <c:v>23.786270833333329</c:v>
                </c:pt>
                <c:pt idx="5271">
                  <c:v>23.786270833333329</c:v>
                </c:pt>
                <c:pt idx="5272">
                  <c:v>23.786270833333329</c:v>
                </c:pt>
                <c:pt idx="5273">
                  <c:v>23.786270833333329</c:v>
                </c:pt>
                <c:pt idx="5274">
                  <c:v>23.786270833333329</c:v>
                </c:pt>
                <c:pt idx="5275">
                  <c:v>23.786270833333329</c:v>
                </c:pt>
                <c:pt idx="5276">
                  <c:v>23.786270833333329</c:v>
                </c:pt>
                <c:pt idx="5277">
                  <c:v>23.786270833333329</c:v>
                </c:pt>
                <c:pt idx="5278">
                  <c:v>23.786270833333329</c:v>
                </c:pt>
                <c:pt idx="5279">
                  <c:v>22.367374999999999</c:v>
                </c:pt>
                <c:pt idx="5280">
                  <c:v>22.367374999999999</c:v>
                </c:pt>
                <c:pt idx="5281">
                  <c:v>22.367374999999999</c:v>
                </c:pt>
                <c:pt idx="5282">
                  <c:v>22.367374999999999</c:v>
                </c:pt>
                <c:pt idx="5283">
                  <c:v>22.367374999999999</c:v>
                </c:pt>
                <c:pt idx="5284">
                  <c:v>22.367374999999999</c:v>
                </c:pt>
                <c:pt idx="5285">
                  <c:v>22.367374999999999</c:v>
                </c:pt>
                <c:pt idx="5286">
                  <c:v>22.367374999999999</c:v>
                </c:pt>
                <c:pt idx="5287">
                  <c:v>22.367374999999999</c:v>
                </c:pt>
                <c:pt idx="5288">
                  <c:v>22.367374999999999</c:v>
                </c:pt>
                <c:pt idx="5289">
                  <c:v>22.367374999999999</c:v>
                </c:pt>
                <c:pt idx="5290">
                  <c:v>22.367374999999999</c:v>
                </c:pt>
                <c:pt idx="5291">
                  <c:v>22.367374999999999</c:v>
                </c:pt>
                <c:pt idx="5292">
                  <c:v>22.367374999999999</c:v>
                </c:pt>
                <c:pt idx="5293">
                  <c:v>22.367374999999999</c:v>
                </c:pt>
                <c:pt idx="5294">
                  <c:v>22.367374999999999</c:v>
                </c:pt>
                <c:pt idx="5295">
                  <c:v>22.367374999999999</c:v>
                </c:pt>
                <c:pt idx="5296">
                  <c:v>22.367374999999999</c:v>
                </c:pt>
                <c:pt idx="5297">
                  <c:v>22.367374999999999</c:v>
                </c:pt>
                <c:pt idx="5298">
                  <c:v>22.367374999999999</c:v>
                </c:pt>
                <c:pt idx="5299">
                  <c:v>22.367374999999999</c:v>
                </c:pt>
                <c:pt idx="5300">
                  <c:v>22.367374999999999</c:v>
                </c:pt>
                <c:pt idx="5301">
                  <c:v>22.367374999999999</c:v>
                </c:pt>
                <c:pt idx="5302">
                  <c:v>22.367374999999999</c:v>
                </c:pt>
                <c:pt idx="5303">
                  <c:v>28.022437499999999</c:v>
                </c:pt>
                <c:pt idx="5304">
                  <c:v>28.022437499999999</c:v>
                </c:pt>
                <c:pt idx="5305">
                  <c:v>28.022437499999999</c:v>
                </c:pt>
                <c:pt idx="5306">
                  <c:v>28.022437499999999</c:v>
                </c:pt>
                <c:pt idx="5307">
                  <c:v>28.022437499999999</c:v>
                </c:pt>
                <c:pt idx="5308">
                  <c:v>28.022437499999999</c:v>
                </c:pt>
                <c:pt idx="5309">
                  <c:v>28.022437499999999</c:v>
                </c:pt>
                <c:pt idx="5310">
                  <c:v>28.022437499999999</c:v>
                </c:pt>
                <c:pt idx="5311">
                  <c:v>60.146562500000002</c:v>
                </c:pt>
                <c:pt idx="5312">
                  <c:v>60.146562500000002</c:v>
                </c:pt>
                <c:pt idx="5313">
                  <c:v>60.146562500000002</c:v>
                </c:pt>
                <c:pt idx="5314">
                  <c:v>60.146562500000002</c:v>
                </c:pt>
                <c:pt idx="5315">
                  <c:v>60.146562500000002</c:v>
                </c:pt>
                <c:pt idx="5316">
                  <c:v>60.146562500000002</c:v>
                </c:pt>
                <c:pt idx="5317">
                  <c:v>60.146562500000002</c:v>
                </c:pt>
                <c:pt idx="5318">
                  <c:v>60.146562500000002</c:v>
                </c:pt>
                <c:pt idx="5319">
                  <c:v>60.146562500000002</c:v>
                </c:pt>
                <c:pt idx="5320">
                  <c:v>60.146562500000002</c:v>
                </c:pt>
                <c:pt idx="5321">
                  <c:v>60.146562500000002</c:v>
                </c:pt>
                <c:pt idx="5322">
                  <c:v>60.146562500000002</c:v>
                </c:pt>
                <c:pt idx="5323">
                  <c:v>28.022437499999999</c:v>
                </c:pt>
                <c:pt idx="5324">
                  <c:v>28.022437499999999</c:v>
                </c:pt>
                <c:pt idx="5325">
                  <c:v>28.022437499999999</c:v>
                </c:pt>
                <c:pt idx="5326">
                  <c:v>28.022437499999999</c:v>
                </c:pt>
                <c:pt idx="5327">
                  <c:v>28.483041666666669</c:v>
                </c:pt>
                <c:pt idx="5328">
                  <c:v>28.483041666666669</c:v>
                </c:pt>
                <c:pt idx="5329">
                  <c:v>28.483041666666669</c:v>
                </c:pt>
                <c:pt idx="5330">
                  <c:v>28.483041666666669</c:v>
                </c:pt>
                <c:pt idx="5331">
                  <c:v>28.483041666666669</c:v>
                </c:pt>
                <c:pt idx="5332">
                  <c:v>28.483041666666669</c:v>
                </c:pt>
                <c:pt idx="5333">
                  <c:v>28.483041666666669</c:v>
                </c:pt>
                <c:pt idx="5334">
                  <c:v>28.483041666666669</c:v>
                </c:pt>
                <c:pt idx="5335">
                  <c:v>60.527875000000002</c:v>
                </c:pt>
                <c:pt idx="5336">
                  <c:v>60.527875000000002</c:v>
                </c:pt>
                <c:pt idx="5337">
                  <c:v>60.527875000000002</c:v>
                </c:pt>
                <c:pt idx="5338">
                  <c:v>60.527875000000002</c:v>
                </c:pt>
                <c:pt idx="5339">
                  <c:v>60.527875000000002</c:v>
                </c:pt>
                <c:pt idx="5340">
                  <c:v>60.527875000000002</c:v>
                </c:pt>
                <c:pt idx="5341">
                  <c:v>60.527875000000002</c:v>
                </c:pt>
                <c:pt idx="5342">
                  <c:v>60.527875000000002</c:v>
                </c:pt>
                <c:pt idx="5343">
                  <c:v>60.527875000000002</c:v>
                </c:pt>
                <c:pt idx="5344">
                  <c:v>60.527875000000002</c:v>
                </c:pt>
                <c:pt idx="5345">
                  <c:v>60.527875000000002</c:v>
                </c:pt>
                <c:pt idx="5346">
                  <c:v>60.527875000000002</c:v>
                </c:pt>
                <c:pt idx="5347">
                  <c:v>28.483041666666669</c:v>
                </c:pt>
                <c:pt idx="5348">
                  <c:v>28.483041666666669</c:v>
                </c:pt>
                <c:pt idx="5349">
                  <c:v>28.483041666666669</c:v>
                </c:pt>
                <c:pt idx="5350">
                  <c:v>28.483041666666669</c:v>
                </c:pt>
                <c:pt idx="5351">
                  <c:v>28.510562499999999</c:v>
                </c:pt>
                <c:pt idx="5352">
                  <c:v>28.510562499999999</c:v>
                </c:pt>
                <c:pt idx="5353">
                  <c:v>28.510562499999999</c:v>
                </c:pt>
                <c:pt idx="5354">
                  <c:v>28.510562499999999</c:v>
                </c:pt>
                <c:pt idx="5355">
                  <c:v>28.510562499999999</c:v>
                </c:pt>
                <c:pt idx="5356">
                  <c:v>28.510562499999999</c:v>
                </c:pt>
                <c:pt idx="5357">
                  <c:v>28.510562499999999</c:v>
                </c:pt>
                <c:pt idx="5358">
                  <c:v>28.510562499999999</c:v>
                </c:pt>
                <c:pt idx="5359">
                  <c:v>60.65077083333334</c:v>
                </c:pt>
                <c:pt idx="5360">
                  <c:v>60.65077083333334</c:v>
                </c:pt>
                <c:pt idx="5361">
                  <c:v>60.65077083333334</c:v>
                </c:pt>
                <c:pt idx="5362">
                  <c:v>60.65077083333334</c:v>
                </c:pt>
                <c:pt idx="5363">
                  <c:v>60.65077083333334</c:v>
                </c:pt>
                <c:pt idx="5364">
                  <c:v>60.65077083333334</c:v>
                </c:pt>
                <c:pt idx="5365">
                  <c:v>60.65077083333334</c:v>
                </c:pt>
                <c:pt idx="5366">
                  <c:v>60.65077083333334</c:v>
                </c:pt>
                <c:pt idx="5367">
                  <c:v>60.65077083333334</c:v>
                </c:pt>
                <c:pt idx="5368">
                  <c:v>60.65077083333334</c:v>
                </c:pt>
                <c:pt idx="5369">
                  <c:v>60.65077083333334</c:v>
                </c:pt>
                <c:pt idx="5370">
                  <c:v>60.65077083333334</c:v>
                </c:pt>
                <c:pt idx="5371">
                  <c:v>28.510562499999999</c:v>
                </c:pt>
                <c:pt idx="5372">
                  <c:v>28.510562499999999</c:v>
                </c:pt>
                <c:pt idx="5373">
                  <c:v>28.510562499999999</c:v>
                </c:pt>
                <c:pt idx="5374">
                  <c:v>28.510562499999999</c:v>
                </c:pt>
                <c:pt idx="5375">
                  <c:v>28.530875000000002</c:v>
                </c:pt>
                <c:pt idx="5376">
                  <c:v>28.530875000000002</c:v>
                </c:pt>
                <c:pt idx="5377">
                  <c:v>28.530875000000002</c:v>
                </c:pt>
                <c:pt idx="5378">
                  <c:v>28.530875000000002</c:v>
                </c:pt>
                <c:pt idx="5379">
                  <c:v>28.530875000000002</c:v>
                </c:pt>
                <c:pt idx="5380">
                  <c:v>28.530875000000002</c:v>
                </c:pt>
                <c:pt idx="5381">
                  <c:v>28.530875000000002</c:v>
                </c:pt>
                <c:pt idx="5382">
                  <c:v>28.530875000000002</c:v>
                </c:pt>
                <c:pt idx="5383">
                  <c:v>60.687083333333327</c:v>
                </c:pt>
                <c:pt idx="5384">
                  <c:v>60.687083333333327</c:v>
                </c:pt>
                <c:pt idx="5385">
                  <c:v>60.687083333333327</c:v>
                </c:pt>
                <c:pt idx="5386">
                  <c:v>60.687083333333327</c:v>
                </c:pt>
                <c:pt idx="5387">
                  <c:v>60.687083333333327</c:v>
                </c:pt>
                <c:pt idx="5388">
                  <c:v>60.687083333333327</c:v>
                </c:pt>
                <c:pt idx="5389">
                  <c:v>60.687083333333327</c:v>
                </c:pt>
                <c:pt idx="5390">
                  <c:v>60.687083333333327</c:v>
                </c:pt>
                <c:pt idx="5391">
                  <c:v>60.687083333333327</c:v>
                </c:pt>
                <c:pt idx="5392">
                  <c:v>60.687083333333327</c:v>
                </c:pt>
                <c:pt idx="5393">
                  <c:v>60.687083333333327</c:v>
                </c:pt>
                <c:pt idx="5394">
                  <c:v>60.687083333333327</c:v>
                </c:pt>
                <c:pt idx="5395">
                  <c:v>28.530875000000002</c:v>
                </c:pt>
                <c:pt idx="5396">
                  <c:v>28.530875000000002</c:v>
                </c:pt>
                <c:pt idx="5397">
                  <c:v>28.530875000000002</c:v>
                </c:pt>
                <c:pt idx="5398">
                  <c:v>28.530875000000002</c:v>
                </c:pt>
                <c:pt idx="5399">
                  <c:v>27.873374999999999</c:v>
                </c:pt>
                <c:pt idx="5400">
                  <c:v>27.873374999999999</c:v>
                </c:pt>
                <c:pt idx="5401">
                  <c:v>27.873374999999999</c:v>
                </c:pt>
                <c:pt idx="5402">
                  <c:v>27.873374999999999</c:v>
                </c:pt>
                <c:pt idx="5403">
                  <c:v>27.873374999999999</c:v>
                </c:pt>
                <c:pt idx="5404">
                  <c:v>27.873374999999999</c:v>
                </c:pt>
                <c:pt idx="5405">
                  <c:v>27.873374999999999</c:v>
                </c:pt>
                <c:pt idx="5406">
                  <c:v>27.873374999999999</c:v>
                </c:pt>
                <c:pt idx="5407">
                  <c:v>59.305250000000001</c:v>
                </c:pt>
                <c:pt idx="5408">
                  <c:v>59.305250000000001</c:v>
                </c:pt>
                <c:pt idx="5409">
                  <c:v>59.305250000000001</c:v>
                </c:pt>
                <c:pt idx="5410">
                  <c:v>59.305250000000001</c:v>
                </c:pt>
                <c:pt idx="5411">
                  <c:v>59.305250000000001</c:v>
                </c:pt>
                <c:pt idx="5412">
                  <c:v>59.305250000000001</c:v>
                </c:pt>
                <c:pt idx="5413">
                  <c:v>59.305250000000001</c:v>
                </c:pt>
                <c:pt idx="5414">
                  <c:v>59.305250000000001</c:v>
                </c:pt>
                <c:pt idx="5415">
                  <c:v>59.305250000000001</c:v>
                </c:pt>
                <c:pt idx="5416">
                  <c:v>59.305250000000001</c:v>
                </c:pt>
                <c:pt idx="5417">
                  <c:v>59.305250000000001</c:v>
                </c:pt>
                <c:pt idx="5418">
                  <c:v>59.305250000000001</c:v>
                </c:pt>
                <c:pt idx="5419">
                  <c:v>27.873374999999999</c:v>
                </c:pt>
                <c:pt idx="5420">
                  <c:v>27.873374999999999</c:v>
                </c:pt>
                <c:pt idx="5421">
                  <c:v>27.873374999999999</c:v>
                </c:pt>
                <c:pt idx="5422">
                  <c:v>27.873374999999999</c:v>
                </c:pt>
                <c:pt idx="5423">
                  <c:v>23.322833333333332</c:v>
                </c:pt>
                <c:pt idx="5424">
                  <c:v>23.322833333333332</c:v>
                </c:pt>
                <c:pt idx="5425">
                  <c:v>23.322833333333332</c:v>
                </c:pt>
                <c:pt idx="5426">
                  <c:v>23.322833333333332</c:v>
                </c:pt>
                <c:pt idx="5427">
                  <c:v>23.322833333333332</c:v>
                </c:pt>
                <c:pt idx="5428">
                  <c:v>23.322833333333332</c:v>
                </c:pt>
                <c:pt idx="5429">
                  <c:v>23.322833333333332</c:v>
                </c:pt>
                <c:pt idx="5430">
                  <c:v>23.322833333333332</c:v>
                </c:pt>
                <c:pt idx="5431">
                  <c:v>23.322833333333332</c:v>
                </c:pt>
                <c:pt idx="5432">
                  <c:v>23.322833333333332</c:v>
                </c:pt>
                <c:pt idx="5433">
                  <c:v>23.322833333333332</c:v>
                </c:pt>
                <c:pt idx="5434">
                  <c:v>23.322833333333332</c:v>
                </c:pt>
                <c:pt idx="5435">
                  <c:v>23.322833333333332</c:v>
                </c:pt>
                <c:pt idx="5436">
                  <c:v>23.322833333333332</c:v>
                </c:pt>
                <c:pt idx="5437">
                  <c:v>23.322833333333332</c:v>
                </c:pt>
                <c:pt idx="5438">
                  <c:v>23.322833333333332</c:v>
                </c:pt>
                <c:pt idx="5439">
                  <c:v>23.322833333333332</c:v>
                </c:pt>
                <c:pt idx="5440">
                  <c:v>23.322833333333332</c:v>
                </c:pt>
                <c:pt idx="5441">
                  <c:v>23.322833333333332</c:v>
                </c:pt>
                <c:pt idx="5442">
                  <c:v>23.322833333333332</c:v>
                </c:pt>
                <c:pt idx="5443">
                  <c:v>23.322833333333332</c:v>
                </c:pt>
                <c:pt idx="5444">
                  <c:v>23.322833333333332</c:v>
                </c:pt>
                <c:pt idx="5445">
                  <c:v>23.322833333333332</c:v>
                </c:pt>
                <c:pt idx="5446">
                  <c:v>23.322833333333332</c:v>
                </c:pt>
                <c:pt idx="5447">
                  <c:v>22.284812500000001</c:v>
                </c:pt>
                <c:pt idx="5448">
                  <c:v>22.284812500000001</c:v>
                </c:pt>
                <c:pt idx="5449">
                  <c:v>22.284812500000001</c:v>
                </c:pt>
                <c:pt idx="5450">
                  <c:v>22.284812500000001</c:v>
                </c:pt>
                <c:pt idx="5451">
                  <c:v>22.284812500000001</c:v>
                </c:pt>
                <c:pt idx="5452">
                  <c:v>22.284812500000001</c:v>
                </c:pt>
                <c:pt idx="5453">
                  <c:v>22.284812500000001</c:v>
                </c:pt>
                <c:pt idx="5454">
                  <c:v>22.284812500000001</c:v>
                </c:pt>
                <c:pt idx="5455">
                  <c:v>22.284812500000001</c:v>
                </c:pt>
                <c:pt idx="5456">
                  <c:v>22.284812500000001</c:v>
                </c:pt>
                <c:pt idx="5457">
                  <c:v>22.284812500000001</c:v>
                </c:pt>
                <c:pt idx="5458">
                  <c:v>22.284812500000001</c:v>
                </c:pt>
                <c:pt idx="5459">
                  <c:v>22.284812500000001</c:v>
                </c:pt>
                <c:pt idx="5460">
                  <c:v>22.284812500000001</c:v>
                </c:pt>
                <c:pt idx="5461">
                  <c:v>22.284812500000001</c:v>
                </c:pt>
                <c:pt idx="5462">
                  <c:v>22.284812500000001</c:v>
                </c:pt>
                <c:pt idx="5463">
                  <c:v>22.284812500000001</c:v>
                </c:pt>
                <c:pt idx="5464">
                  <c:v>22.284812500000001</c:v>
                </c:pt>
                <c:pt idx="5465">
                  <c:v>22.284812500000001</c:v>
                </c:pt>
                <c:pt idx="5466">
                  <c:v>22.284812500000001</c:v>
                </c:pt>
                <c:pt idx="5467">
                  <c:v>22.284812500000001</c:v>
                </c:pt>
                <c:pt idx="5468">
                  <c:v>22.284812500000001</c:v>
                </c:pt>
                <c:pt idx="5469">
                  <c:v>22.284812500000001</c:v>
                </c:pt>
                <c:pt idx="5470">
                  <c:v>22.284812500000001</c:v>
                </c:pt>
                <c:pt idx="5471">
                  <c:v>28.27710416666666</c:v>
                </c:pt>
                <c:pt idx="5472">
                  <c:v>28.27710416666666</c:v>
                </c:pt>
                <c:pt idx="5473">
                  <c:v>28.27710416666666</c:v>
                </c:pt>
                <c:pt idx="5474">
                  <c:v>28.27710416666666</c:v>
                </c:pt>
                <c:pt idx="5475">
                  <c:v>28.27710416666666</c:v>
                </c:pt>
                <c:pt idx="5476">
                  <c:v>28.27710416666666</c:v>
                </c:pt>
                <c:pt idx="5477">
                  <c:v>28.27710416666666</c:v>
                </c:pt>
                <c:pt idx="5478">
                  <c:v>28.27710416666666</c:v>
                </c:pt>
                <c:pt idx="5479">
                  <c:v>60.624354166666663</c:v>
                </c:pt>
                <c:pt idx="5480">
                  <c:v>60.624354166666663</c:v>
                </c:pt>
                <c:pt idx="5481">
                  <c:v>60.624354166666663</c:v>
                </c:pt>
                <c:pt idx="5482">
                  <c:v>60.624354166666663</c:v>
                </c:pt>
                <c:pt idx="5483">
                  <c:v>60.624354166666663</c:v>
                </c:pt>
                <c:pt idx="5484">
                  <c:v>60.624354166666663</c:v>
                </c:pt>
                <c:pt idx="5485">
                  <c:v>60.624354166666663</c:v>
                </c:pt>
                <c:pt idx="5486">
                  <c:v>60.624354166666663</c:v>
                </c:pt>
                <c:pt idx="5487">
                  <c:v>60.624354166666663</c:v>
                </c:pt>
                <c:pt idx="5488">
                  <c:v>60.624354166666663</c:v>
                </c:pt>
                <c:pt idx="5489">
                  <c:v>60.624354166666663</c:v>
                </c:pt>
                <c:pt idx="5490">
                  <c:v>60.624354166666663</c:v>
                </c:pt>
                <c:pt idx="5491">
                  <c:v>28.27710416666666</c:v>
                </c:pt>
                <c:pt idx="5492">
                  <c:v>28.27710416666666</c:v>
                </c:pt>
                <c:pt idx="5493">
                  <c:v>28.27710416666666</c:v>
                </c:pt>
                <c:pt idx="5494">
                  <c:v>28.27710416666666</c:v>
                </c:pt>
                <c:pt idx="5495">
                  <c:v>28.765395833333329</c:v>
                </c:pt>
                <c:pt idx="5496">
                  <c:v>28.765395833333329</c:v>
                </c:pt>
                <c:pt idx="5497">
                  <c:v>28.765395833333329</c:v>
                </c:pt>
                <c:pt idx="5498">
                  <c:v>28.765395833333329</c:v>
                </c:pt>
                <c:pt idx="5499">
                  <c:v>28.765395833333329</c:v>
                </c:pt>
                <c:pt idx="5500">
                  <c:v>28.765395833333329</c:v>
                </c:pt>
                <c:pt idx="5501">
                  <c:v>28.765395833333329</c:v>
                </c:pt>
                <c:pt idx="5502">
                  <c:v>28.765395833333329</c:v>
                </c:pt>
                <c:pt idx="5503">
                  <c:v>61.092479166666656</c:v>
                </c:pt>
                <c:pt idx="5504">
                  <c:v>61.092479166666656</c:v>
                </c:pt>
                <c:pt idx="5505">
                  <c:v>61.092479166666656</c:v>
                </c:pt>
                <c:pt idx="5506">
                  <c:v>61.092479166666656</c:v>
                </c:pt>
                <c:pt idx="5507">
                  <c:v>61.092479166666656</c:v>
                </c:pt>
                <c:pt idx="5508">
                  <c:v>61.092479166666656</c:v>
                </c:pt>
                <c:pt idx="5509">
                  <c:v>61.092479166666656</c:v>
                </c:pt>
                <c:pt idx="5510">
                  <c:v>61.092479166666656</c:v>
                </c:pt>
                <c:pt idx="5511">
                  <c:v>61.092479166666656</c:v>
                </c:pt>
                <c:pt idx="5512">
                  <c:v>61.092479166666656</c:v>
                </c:pt>
                <c:pt idx="5513">
                  <c:v>61.092479166666656</c:v>
                </c:pt>
                <c:pt idx="5514">
                  <c:v>61.092479166666656</c:v>
                </c:pt>
                <c:pt idx="5515">
                  <c:v>28.765395833333329</c:v>
                </c:pt>
                <c:pt idx="5516">
                  <c:v>28.765395833333329</c:v>
                </c:pt>
                <c:pt idx="5517">
                  <c:v>28.765395833333329</c:v>
                </c:pt>
                <c:pt idx="5518">
                  <c:v>28.765395833333329</c:v>
                </c:pt>
                <c:pt idx="5519">
                  <c:v>28.8016875</c:v>
                </c:pt>
                <c:pt idx="5520">
                  <c:v>28.8016875</c:v>
                </c:pt>
                <c:pt idx="5521">
                  <c:v>28.8016875</c:v>
                </c:pt>
                <c:pt idx="5522">
                  <c:v>28.8016875</c:v>
                </c:pt>
                <c:pt idx="5523">
                  <c:v>28.8016875</c:v>
                </c:pt>
                <c:pt idx="5524">
                  <c:v>28.8016875</c:v>
                </c:pt>
                <c:pt idx="5525">
                  <c:v>28.8016875</c:v>
                </c:pt>
                <c:pt idx="5526">
                  <c:v>28.8016875</c:v>
                </c:pt>
                <c:pt idx="5527">
                  <c:v>61.236229166666668</c:v>
                </c:pt>
                <c:pt idx="5528">
                  <c:v>61.236229166666668</c:v>
                </c:pt>
                <c:pt idx="5529">
                  <c:v>61.236229166666668</c:v>
                </c:pt>
                <c:pt idx="5530">
                  <c:v>61.236229166666668</c:v>
                </c:pt>
                <c:pt idx="5531">
                  <c:v>61.236229166666668</c:v>
                </c:pt>
                <c:pt idx="5532">
                  <c:v>61.236229166666668</c:v>
                </c:pt>
                <c:pt idx="5533">
                  <c:v>61.236229166666668</c:v>
                </c:pt>
                <c:pt idx="5534">
                  <c:v>61.236229166666668</c:v>
                </c:pt>
                <c:pt idx="5535">
                  <c:v>61.236229166666668</c:v>
                </c:pt>
                <c:pt idx="5536">
                  <c:v>61.236229166666668</c:v>
                </c:pt>
                <c:pt idx="5537">
                  <c:v>61.236229166666668</c:v>
                </c:pt>
                <c:pt idx="5538">
                  <c:v>61.236229166666668</c:v>
                </c:pt>
                <c:pt idx="5539">
                  <c:v>28.8016875</c:v>
                </c:pt>
                <c:pt idx="5540">
                  <c:v>28.8016875</c:v>
                </c:pt>
                <c:pt idx="5541">
                  <c:v>28.8016875</c:v>
                </c:pt>
                <c:pt idx="5542">
                  <c:v>28.8016875</c:v>
                </c:pt>
                <c:pt idx="5543">
                  <c:v>28.849166666666662</c:v>
                </c:pt>
                <c:pt idx="5544">
                  <c:v>28.849166666666662</c:v>
                </c:pt>
                <c:pt idx="5545">
                  <c:v>28.849166666666662</c:v>
                </c:pt>
                <c:pt idx="5546">
                  <c:v>28.849166666666662</c:v>
                </c:pt>
                <c:pt idx="5547">
                  <c:v>28.849166666666662</c:v>
                </c:pt>
                <c:pt idx="5548">
                  <c:v>28.849166666666662</c:v>
                </c:pt>
                <c:pt idx="5549">
                  <c:v>28.849166666666662</c:v>
                </c:pt>
                <c:pt idx="5550">
                  <c:v>28.849166666666662</c:v>
                </c:pt>
                <c:pt idx="5551">
                  <c:v>61.345750000000002</c:v>
                </c:pt>
                <c:pt idx="5552">
                  <c:v>61.345750000000002</c:v>
                </c:pt>
                <c:pt idx="5553">
                  <c:v>61.345750000000002</c:v>
                </c:pt>
                <c:pt idx="5554">
                  <c:v>61.345750000000002</c:v>
                </c:pt>
                <c:pt idx="5555">
                  <c:v>61.345750000000002</c:v>
                </c:pt>
                <c:pt idx="5556">
                  <c:v>61.345750000000002</c:v>
                </c:pt>
                <c:pt idx="5557">
                  <c:v>61.345750000000002</c:v>
                </c:pt>
                <c:pt idx="5558">
                  <c:v>61.345750000000002</c:v>
                </c:pt>
                <c:pt idx="5559">
                  <c:v>61.345750000000002</c:v>
                </c:pt>
                <c:pt idx="5560">
                  <c:v>61.345750000000002</c:v>
                </c:pt>
                <c:pt idx="5561">
                  <c:v>61.345750000000002</c:v>
                </c:pt>
                <c:pt idx="5562">
                  <c:v>61.345750000000002</c:v>
                </c:pt>
                <c:pt idx="5563">
                  <c:v>28.849166666666662</c:v>
                </c:pt>
                <c:pt idx="5564">
                  <c:v>28.849166666666662</c:v>
                </c:pt>
                <c:pt idx="5565">
                  <c:v>28.849166666666662</c:v>
                </c:pt>
                <c:pt idx="5566">
                  <c:v>28.849166666666662</c:v>
                </c:pt>
                <c:pt idx="5567">
                  <c:v>28.28272916666667</c:v>
                </c:pt>
                <c:pt idx="5568">
                  <c:v>28.28272916666667</c:v>
                </c:pt>
                <c:pt idx="5569">
                  <c:v>28.28272916666667</c:v>
                </c:pt>
                <c:pt idx="5570">
                  <c:v>28.28272916666667</c:v>
                </c:pt>
                <c:pt idx="5571">
                  <c:v>28.28272916666667</c:v>
                </c:pt>
                <c:pt idx="5572">
                  <c:v>28.28272916666667</c:v>
                </c:pt>
                <c:pt idx="5573">
                  <c:v>28.28272916666667</c:v>
                </c:pt>
                <c:pt idx="5574">
                  <c:v>28.28272916666667</c:v>
                </c:pt>
                <c:pt idx="5575">
                  <c:v>60.0823125</c:v>
                </c:pt>
                <c:pt idx="5576">
                  <c:v>60.0823125</c:v>
                </c:pt>
                <c:pt idx="5577">
                  <c:v>60.0823125</c:v>
                </c:pt>
                <c:pt idx="5578">
                  <c:v>60.0823125</c:v>
                </c:pt>
                <c:pt idx="5579">
                  <c:v>60.0823125</c:v>
                </c:pt>
                <c:pt idx="5580">
                  <c:v>60.0823125</c:v>
                </c:pt>
                <c:pt idx="5581">
                  <c:v>60.0823125</c:v>
                </c:pt>
                <c:pt idx="5582">
                  <c:v>60.0823125</c:v>
                </c:pt>
                <c:pt idx="5583">
                  <c:v>60.0823125</c:v>
                </c:pt>
                <c:pt idx="5584">
                  <c:v>60.0823125</c:v>
                </c:pt>
                <c:pt idx="5585">
                  <c:v>60.0823125</c:v>
                </c:pt>
                <c:pt idx="5586">
                  <c:v>60.0823125</c:v>
                </c:pt>
                <c:pt idx="5587">
                  <c:v>28.28272916666667</c:v>
                </c:pt>
                <c:pt idx="5588">
                  <c:v>28.28272916666667</c:v>
                </c:pt>
                <c:pt idx="5589">
                  <c:v>28.28272916666667</c:v>
                </c:pt>
                <c:pt idx="5590">
                  <c:v>28.28272916666667</c:v>
                </c:pt>
                <c:pt idx="5591">
                  <c:v>23.994312499999999</c:v>
                </c:pt>
                <c:pt idx="5592">
                  <c:v>23.994312499999999</c:v>
                </c:pt>
                <c:pt idx="5593">
                  <c:v>23.994312499999999</c:v>
                </c:pt>
                <c:pt idx="5594">
                  <c:v>23.994312499999999</c:v>
                </c:pt>
                <c:pt idx="5595">
                  <c:v>23.994312499999999</c:v>
                </c:pt>
                <c:pt idx="5596">
                  <c:v>23.994312499999999</c:v>
                </c:pt>
                <c:pt idx="5597">
                  <c:v>23.994312499999999</c:v>
                </c:pt>
                <c:pt idx="5598">
                  <c:v>23.994312499999999</c:v>
                </c:pt>
                <c:pt idx="5599">
                  <c:v>23.994312499999999</c:v>
                </c:pt>
                <c:pt idx="5600">
                  <c:v>23.994312499999999</c:v>
                </c:pt>
                <c:pt idx="5601">
                  <c:v>23.994312499999999</c:v>
                </c:pt>
                <c:pt idx="5602">
                  <c:v>23.994312499999999</c:v>
                </c:pt>
                <c:pt idx="5603">
                  <c:v>23.994312499999999</c:v>
                </c:pt>
                <c:pt idx="5604">
                  <c:v>23.994312499999999</c:v>
                </c:pt>
                <c:pt idx="5605">
                  <c:v>23.994312499999999</c:v>
                </c:pt>
                <c:pt idx="5606">
                  <c:v>23.994312499999999</c:v>
                </c:pt>
                <c:pt idx="5607">
                  <c:v>23.994312499999999</c:v>
                </c:pt>
                <c:pt idx="5608">
                  <c:v>23.994312499999999</c:v>
                </c:pt>
                <c:pt idx="5609">
                  <c:v>23.994312499999999</c:v>
                </c:pt>
                <c:pt idx="5610">
                  <c:v>23.994312499999999</c:v>
                </c:pt>
                <c:pt idx="5611">
                  <c:v>23.994312499999999</c:v>
                </c:pt>
                <c:pt idx="5612">
                  <c:v>23.994312499999999</c:v>
                </c:pt>
                <c:pt idx="5613">
                  <c:v>23.994312499999999</c:v>
                </c:pt>
                <c:pt idx="5614">
                  <c:v>23.994312499999999</c:v>
                </c:pt>
                <c:pt idx="5615">
                  <c:v>22.58645833333334</c:v>
                </c:pt>
                <c:pt idx="5616">
                  <c:v>22.58645833333334</c:v>
                </c:pt>
                <c:pt idx="5617">
                  <c:v>22.58645833333334</c:v>
                </c:pt>
                <c:pt idx="5618">
                  <c:v>22.58645833333334</c:v>
                </c:pt>
                <c:pt idx="5619">
                  <c:v>22.58645833333334</c:v>
                </c:pt>
                <c:pt idx="5620">
                  <c:v>22.58645833333334</c:v>
                </c:pt>
                <c:pt idx="5621">
                  <c:v>22.58645833333334</c:v>
                </c:pt>
                <c:pt idx="5622">
                  <c:v>22.58645833333334</c:v>
                </c:pt>
                <c:pt idx="5623">
                  <c:v>22.58645833333334</c:v>
                </c:pt>
                <c:pt idx="5624">
                  <c:v>22.58645833333334</c:v>
                </c:pt>
                <c:pt idx="5625">
                  <c:v>22.58645833333334</c:v>
                </c:pt>
                <c:pt idx="5626">
                  <c:v>22.58645833333334</c:v>
                </c:pt>
                <c:pt idx="5627">
                  <c:v>22.58645833333334</c:v>
                </c:pt>
                <c:pt idx="5628">
                  <c:v>22.58645833333334</c:v>
                </c:pt>
                <c:pt idx="5629">
                  <c:v>22.58645833333334</c:v>
                </c:pt>
                <c:pt idx="5630">
                  <c:v>22.58645833333334</c:v>
                </c:pt>
                <c:pt idx="5631">
                  <c:v>22.58645833333334</c:v>
                </c:pt>
                <c:pt idx="5632">
                  <c:v>22.58645833333334</c:v>
                </c:pt>
                <c:pt idx="5633">
                  <c:v>22.58645833333334</c:v>
                </c:pt>
                <c:pt idx="5634">
                  <c:v>22.58645833333334</c:v>
                </c:pt>
                <c:pt idx="5635">
                  <c:v>22.58645833333334</c:v>
                </c:pt>
                <c:pt idx="5636">
                  <c:v>22.58645833333334</c:v>
                </c:pt>
                <c:pt idx="5637">
                  <c:v>22.58645833333334</c:v>
                </c:pt>
                <c:pt idx="5638">
                  <c:v>22.58645833333334</c:v>
                </c:pt>
                <c:pt idx="5639">
                  <c:v>28.3965</c:v>
                </c:pt>
                <c:pt idx="5640">
                  <c:v>28.3965</c:v>
                </c:pt>
                <c:pt idx="5641">
                  <c:v>28.3965</c:v>
                </c:pt>
                <c:pt idx="5642">
                  <c:v>28.3965</c:v>
                </c:pt>
                <c:pt idx="5643">
                  <c:v>28.3965</c:v>
                </c:pt>
                <c:pt idx="5644">
                  <c:v>28.3965</c:v>
                </c:pt>
                <c:pt idx="5645">
                  <c:v>28.3965</c:v>
                </c:pt>
                <c:pt idx="5646">
                  <c:v>28.3965</c:v>
                </c:pt>
                <c:pt idx="5647">
                  <c:v>60.876583333333343</c:v>
                </c:pt>
                <c:pt idx="5648">
                  <c:v>60.876583333333343</c:v>
                </c:pt>
                <c:pt idx="5649">
                  <c:v>60.876583333333343</c:v>
                </c:pt>
                <c:pt idx="5650">
                  <c:v>60.876583333333343</c:v>
                </c:pt>
                <c:pt idx="5651">
                  <c:v>60.876583333333343</c:v>
                </c:pt>
                <c:pt idx="5652">
                  <c:v>60.876583333333343</c:v>
                </c:pt>
                <c:pt idx="5653">
                  <c:v>60.876583333333343</c:v>
                </c:pt>
                <c:pt idx="5654">
                  <c:v>60.876583333333343</c:v>
                </c:pt>
                <c:pt idx="5655">
                  <c:v>60.876583333333343</c:v>
                </c:pt>
                <c:pt idx="5656">
                  <c:v>60.876583333333343</c:v>
                </c:pt>
                <c:pt idx="5657">
                  <c:v>60.876583333333343</c:v>
                </c:pt>
                <c:pt idx="5658">
                  <c:v>60.876583333333343</c:v>
                </c:pt>
                <c:pt idx="5659">
                  <c:v>28.3965</c:v>
                </c:pt>
                <c:pt idx="5660">
                  <c:v>28.3965</c:v>
                </c:pt>
                <c:pt idx="5661">
                  <c:v>28.3965</c:v>
                </c:pt>
                <c:pt idx="5662">
                  <c:v>28.3965</c:v>
                </c:pt>
                <c:pt idx="5663">
                  <c:v>28.914375</c:v>
                </c:pt>
                <c:pt idx="5664">
                  <c:v>28.914375</c:v>
                </c:pt>
                <c:pt idx="5665">
                  <c:v>28.914375</c:v>
                </c:pt>
                <c:pt idx="5666">
                  <c:v>28.914375</c:v>
                </c:pt>
                <c:pt idx="5667">
                  <c:v>28.914375</c:v>
                </c:pt>
                <c:pt idx="5668">
                  <c:v>28.914375</c:v>
                </c:pt>
                <c:pt idx="5669">
                  <c:v>28.914375</c:v>
                </c:pt>
                <c:pt idx="5670">
                  <c:v>28.914375</c:v>
                </c:pt>
                <c:pt idx="5671">
                  <c:v>61.423124999999999</c:v>
                </c:pt>
                <c:pt idx="5672">
                  <c:v>61.423124999999999</c:v>
                </c:pt>
                <c:pt idx="5673">
                  <c:v>61.423124999999999</c:v>
                </c:pt>
                <c:pt idx="5674">
                  <c:v>61.423124999999999</c:v>
                </c:pt>
                <c:pt idx="5675">
                  <c:v>61.423124999999999</c:v>
                </c:pt>
                <c:pt idx="5676">
                  <c:v>61.423124999999999</c:v>
                </c:pt>
                <c:pt idx="5677">
                  <c:v>61.423124999999999</c:v>
                </c:pt>
                <c:pt idx="5678">
                  <c:v>61.423124999999999</c:v>
                </c:pt>
                <c:pt idx="5679">
                  <c:v>61.423124999999999</c:v>
                </c:pt>
                <c:pt idx="5680">
                  <c:v>61.423124999999999</c:v>
                </c:pt>
                <c:pt idx="5681">
                  <c:v>61.423124999999999</c:v>
                </c:pt>
                <c:pt idx="5682">
                  <c:v>61.423124999999999</c:v>
                </c:pt>
                <c:pt idx="5683">
                  <c:v>28.914375</c:v>
                </c:pt>
                <c:pt idx="5684">
                  <c:v>28.914375</c:v>
                </c:pt>
                <c:pt idx="5685">
                  <c:v>28.914375</c:v>
                </c:pt>
                <c:pt idx="5686">
                  <c:v>28.914375</c:v>
                </c:pt>
                <c:pt idx="5687">
                  <c:v>28.926458333333329</c:v>
                </c:pt>
                <c:pt idx="5688">
                  <c:v>28.926458333333329</c:v>
                </c:pt>
                <c:pt idx="5689">
                  <c:v>28.926458333333329</c:v>
                </c:pt>
                <c:pt idx="5690">
                  <c:v>28.926458333333329</c:v>
                </c:pt>
                <c:pt idx="5691">
                  <c:v>28.926458333333329</c:v>
                </c:pt>
                <c:pt idx="5692">
                  <c:v>28.926458333333329</c:v>
                </c:pt>
                <c:pt idx="5693">
                  <c:v>28.926458333333329</c:v>
                </c:pt>
                <c:pt idx="5694">
                  <c:v>28.926458333333329</c:v>
                </c:pt>
                <c:pt idx="5695">
                  <c:v>61.507708333333341</c:v>
                </c:pt>
                <c:pt idx="5696">
                  <c:v>61.507708333333341</c:v>
                </c:pt>
                <c:pt idx="5697">
                  <c:v>61.507708333333341</c:v>
                </c:pt>
                <c:pt idx="5698">
                  <c:v>61.507708333333341</c:v>
                </c:pt>
                <c:pt idx="5699">
                  <c:v>61.507708333333341</c:v>
                </c:pt>
                <c:pt idx="5700">
                  <c:v>61.507708333333341</c:v>
                </c:pt>
                <c:pt idx="5701">
                  <c:v>61.507708333333341</c:v>
                </c:pt>
                <c:pt idx="5702">
                  <c:v>61.507708333333341</c:v>
                </c:pt>
                <c:pt idx="5703">
                  <c:v>61.507708333333341</c:v>
                </c:pt>
                <c:pt idx="5704">
                  <c:v>61.507708333333341</c:v>
                </c:pt>
                <c:pt idx="5705">
                  <c:v>61.507708333333341</c:v>
                </c:pt>
                <c:pt idx="5706">
                  <c:v>61.507708333333341</c:v>
                </c:pt>
                <c:pt idx="5707">
                  <c:v>28.926458333333329</c:v>
                </c:pt>
                <c:pt idx="5708">
                  <c:v>28.926458333333329</c:v>
                </c:pt>
                <c:pt idx="5709">
                  <c:v>28.926458333333329</c:v>
                </c:pt>
                <c:pt idx="5710">
                  <c:v>28.926458333333329</c:v>
                </c:pt>
                <c:pt idx="5711">
                  <c:v>29.00633333333333</c:v>
                </c:pt>
                <c:pt idx="5712">
                  <c:v>29.00633333333333</c:v>
                </c:pt>
                <c:pt idx="5713">
                  <c:v>29.00633333333333</c:v>
                </c:pt>
                <c:pt idx="5714">
                  <c:v>29.00633333333333</c:v>
                </c:pt>
                <c:pt idx="5715">
                  <c:v>29.00633333333333</c:v>
                </c:pt>
                <c:pt idx="5716">
                  <c:v>29.00633333333333</c:v>
                </c:pt>
                <c:pt idx="5717">
                  <c:v>29.00633333333333</c:v>
                </c:pt>
                <c:pt idx="5718">
                  <c:v>29.00633333333333</c:v>
                </c:pt>
                <c:pt idx="5719">
                  <c:v>61.68716666666667</c:v>
                </c:pt>
                <c:pt idx="5720">
                  <c:v>61.68716666666667</c:v>
                </c:pt>
                <c:pt idx="5721">
                  <c:v>61.68716666666667</c:v>
                </c:pt>
                <c:pt idx="5722">
                  <c:v>61.68716666666667</c:v>
                </c:pt>
                <c:pt idx="5723">
                  <c:v>61.68716666666667</c:v>
                </c:pt>
                <c:pt idx="5724">
                  <c:v>61.68716666666667</c:v>
                </c:pt>
                <c:pt idx="5725">
                  <c:v>61.68716666666667</c:v>
                </c:pt>
                <c:pt idx="5726">
                  <c:v>61.68716666666667</c:v>
                </c:pt>
                <c:pt idx="5727">
                  <c:v>61.68716666666667</c:v>
                </c:pt>
                <c:pt idx="5728">
                  <c:v>61.68716666666667</c:v>
                </c:pt>
                <c:pt idx="5729">
                  <c:v>61.68716666666667</c:v>
                </c:pt>
                <c:pt idx="5730">
                  <c:v>61.68716666666667</c:v>
                </c:pt>
                <c:pt idx="5731">
                  <c:v>29.00633333333333</c:v>
                </c:pt>
                <c:pt idx="5732">
                  <c:v>29.00633333333333</c:v>
                </c:pt>
                <c:pt idx="5733">
                  <c:v>29.00633333333333</c:v>
                </c:pt>
                <c:pt idx="5734">
                  <c:v>29.00633333333333</c:v>
                </c:pt>
                <c:pt idx="5735">
                  <c:v>28.432541666666669</c:v>
                </c:pt>
                <c:pt idx="5736">
                  <c:v>28.432541666666669</c:v>
                </c:pt>
                <c:pt idx="5737">
                  <c:v>28.432541666666669</c:v>
                </c:pt>
                <c:pt idx="5738">
                  <c:v>28.432541666666669</c:v>
                </c:pt>
                <c:pt idx="5739">
                  <c:v>28.432541666666669</c:v>
                </c:pt>
                <c:pt idx="5740">
                  <c:v>28.432541666666669</c:v>
                </c:pt>
                <c:pt idx="5741">
                  <c:v>28.432541666666669</c:v>
                </c:pt>
                <c:pt idx="5742">
                  <c:v>28.432541666666669</c:v>
                </c:pt>
                <c:pt idx="5743">
                  <c:v>60.40829166666667</c:v>
                </c:pt>
                <c:pt idx="5744">
                  <c:v>60.40829166666667</c:v>
                </c:pt>
                <c:pt idx="5745">
                  <c:v>60.40829166666667</c:v>
                </c:pt>
                <c:pt idx="5746">
                  <c:v>60.40829166666667</c:v>
                </c:pt>
                <c:pt idx="5747">
                  <c:v>60.40829166666667</c:v>
                </c:pt>
                <c:pt idx="5748">
                  <c:v>60.40829166666667</c:v>
                </c:pt>
                <c:pt idx="5749">
                  <c:v>60.40829166666667</c:v>
                </c:pt>
                <c:pt idx="5750">
                  <c:v>60.40829166666667</c:v>
                </c:pt>
                <c:pt idx="5751">
                  <c:v>60.40829166666667</c:v>
                </c:pt>
                <c:pt idx="5752">
                  <c:v>60.40829166666667</c:v>
                </c:pt>
                <c:pt idx="5753">
                  <c:v>60.40829166666667</c:v>
                </c:pt>
                <c:pt idx="5754">
                  <c:v>60.40829166666667</c:v>
                </c:pt>
                <c:pt idx="5755">
                  <c:v>28.432541666666669</c:v>
                </c:pt>
                <c:pt idx="5756">
                  <c:v>28.432541666666669</c:v>
                </c:pt>
                <c:pt idx="5757">
                  <c:v>28.432541666666669</c:v>
                </c:pt>
                <c:pt idx="5758">
                  <c:v>28.432541666666669</c:v>
                </c:pt>
                <c:pt idx="5759">
                  <c:v>24.133187499999998</c:v>
                </c:pt>
                <c:pt idx="5760">
                  <c:v>24.133187499999998</c:v>
                </c:pt>
                <c:pt idx="5761">
                  <c:v>24.133187499999998</c:v>
                </c:pt>
                <c:pt idx="5762">
                  <c:v>24.133187499999998</c:v>
                </c:pt>
                <c:pt idx="5763">
                  <c:v>24.133187499999998</c:v>
                </c:pt>
                <c:pt idx="5764">
                  <c:v>24.133187499999998</c:v>
                </c:pt>
                <c:pt idx="5765">
                  <c:v>24.133187499999998</c:v>
                </c:pt>
                <c:pt idx="5766">
                  <c:v>24.133187499999998</c:v>
                </c:pt>
                <c:pt idx="5767">
                  <c:v>24.133187499999998</c:v>
                </c:pt>
                <c:pt idx="5768">
                  <c:v>24.133187499999998</c:v>
                </c:pt>
                <c:pt idx="5769">
                  <c:v>24.133187499999998</c:v>
                </c:pt>
                <c:pt idx="5770">
                  <c:v>24.133187499999998</c:v>
                </c:pt>
                <c:pt idx="5771">
                  <c:v>24.133187499999998</c:v>
                </c:pt>
                <c:pt idx="5772">
                  <c:v>24.133187499999998</c:v>
                </c:pt>
                <c:pt idx="5773">
                  <c:v>24.133187499999998</c:v>
                </c:pt>
                <c:pt idx="5774">
                  <c:v>24.133187499999998</c:v>
                </c:pt>
                <c:pt idx="5775">
                  <c:v>24.133187499999998</c:v>
                </c:pt>
                <c:pt idx="5776">
                  <c:v>24.133187499999998</c:v>
                </c:pt>
                <c:pt idx="5777">
                  <c:v>24.133187499999998</c:v>
                </c:pt>
                <c:pt idx="5778">
                  <c:v>24.133187499999998</c:v>
                </c:pt>
                <c:pt idx="5779">
                  <c:v>24.133187499999998</c:v>
                </c:pt>
                <c:pt idx="5780">
                  <c:v>24.133187499999998</c:v>
                </c:pt>
                <c:pt idx="5781">
                  <c:v>24.133187499999998</c:v>
                </c:pt>
                <c:pt idx="5782">
                  <c:v>24.133187499999998</c:v>
                </c:pt>
                <c:pt idx="5783">
                  <c:v>22.778395833333331</c:v>
                </c:pt>
                <c:pt idx="5784">
                  <c:v>22.778395833333331</c:v>
                </c:pt>
                <c:pt idx="5785">
                  <c:v>22.778395833333331</c:v>
                </c:pt>
                <c:pt idx="5786">
                  <c:v>22.778395833333331</c:v>
                </c:pt>
                <c:pt idx="5787">
                  <c:v>22.778395833333331</c:v>
                </c:pt>
                <c:pt idx="5788">
                  <c:v>22.778395833333331</c:v>
                </c:pt>
                <c:pt idx="5789">
                  <c:v>22.778395833333331</c:v>
                </c:pt>
                <c:pt idx="5790">
                  <c:v>22.778395833333331</c:v>
                </c:pt>
                <c:pt idx="5791">
                  <c:v>22.778395833333331</c:v>
                </c:pt>
                <c:pt idx="5792">
                  <c:v>22.778395833333331</c:v>
                </c:pt>
                <c:pt idx="5793">
                  <c:v>22.778395833333331</c:v>
                </c:pt>
                <c:pt idx="5794">
                  <c:v>22.778395833333331</c:v>
                </c:pt>
                <c:pt idx="5795">
                  <c:v>22.778395833333331</c:v>
                </c:pt>
                <c:pt idx="5796">
                  <c:v>22.778395833333331</c:v>
                </c:pt>
                <c:pt idx="5797">
                  <c:v>22.778395833333331</c:v>
                </c:pt>
                <c:pt idx="5798">
                  <c:v>22.778395833333331</c:v>
                </c:pt>
                <c:pt idx="5799">
                  <c:v>22.778395833333331</c:v>
                </c:pt>
                <c:pt idx="5800">
                  <c:v>22.778395833333331</c:v>
                </c:pt>
                <c:pt idx="5801">
                  <c:v>22.778395833333331</c:v>
                </c:pt>
                <c:pt idx="5802">
                  <c:v>22.778395833333331</c:v>
                </c:pt>
                <c:pt idx="5803">
                  <c:v>22.778395833333331</c:v>
                </c:pt>
                <c:pt idx="5804">
                  <c:v>22.778395833333331</c:v>
                </c:pt>
                <c:pt idx="5805">
                  <c:v>22.778395833333331</c:v>
                </c:pt>
                <c:pt idx="5806">
                  <c:v>22.778395833333331</c:v>
                </c:pt>
                <c:pt idx="5807">
                  <c:v>28.589104166666669</c:v>
                </c:pt>
                <c:pt idx="5808">
                  <c:v>28.589104166666669</c:v>
                </c:pt>
                <c:pt idx="5809">
                  <c:v>28.589104166666669</c:v>
                </c:pt>
                <c:pt idx="5810">
                  <c:v>28.589104166666669</c:v>
                </c:pt>
                <c:pt idx="5811">
                  <c:v>28.589104166666669</c:v>
                </c:pt>
                <c:pt idx="5812">
                  <c:v>28.589104166666669</c:v>
                </c:pt>
                <c:pt idx="5813">
                  <c:v>28.589104166666669</c:v>
                </c:pt>
                <c:pt idx="5814">
                  <c:v>28.589104166666669</c:v>
                </c:pt>
                <c:pt idx="5815">
                  <c:v>61.282645833333333</c:v>
                </c:pt>
                <c:pt idx="5816">
                  <c:v>61.282645833333333</c:v>
                </c:pt>
                <c:pt idx="5817">
                  <c:v>61.282645833333333</c:v>
                </c:pt>
                <c:pt idx="5818">
                  <c:v>61.282645833333333</c:v>
                </c:pt>
                <c:pt idx="5819">
                  <c:v>61.282645833333333</c:v>
                </c:pt>
                <c:pt idx="5820">
                  <c:v>61.282645833333333</c:v>
                </c:pt>
                <c:pt idx="5821">
                  <c:v>61.282645833333333</c:v>
                </c:pt>
                <c:pt idx="5822">
                  <c:v>61.282645833333333</c:v>
                </c:pt>
                <c:pt idx="5823">
                  <c:v>61.282645833333333</c:v>
                </c:pt>
                <c:pt idx="5824">
                  <c:v>61.282645833333333</c:v>
                </c:pt>
                <c:pt idx="5825">
                  <c:v>61.282645833333333</c:v>
                </c:pt>
                <c:pt idx="5826">
                  <c:v>61.282645833333333</c:v>
                </c:pt>
                <c:pt idx="5827">
                  <c:v>28.589104166666669</c:v>
                </c:pt>
                <c:pt idx="5828">
                  <c:v>28.589104166666669</c:v>
                </c:pt>
                <c:pt idx="5829">
                  <c:v>28.589104166666669</c:v>
                </c:pt>
                <c:pt idx="5830">
                  <c:v>28.589104166666669</c:v>
                </c:pt>
                <c:pt idx="5831">
                  <c:v>29.108020833333331</c:v>
                </c:pt>
                <c:pt idx="5832">
                  <c:v>29.108020833333331</c:v>
                </c:pt>
                <c:pt idx="5833">
                  <c:v>29.108020833333331</c:v>
                </c:pt>
                <c:pt idx="5834">
                  <c:v>29.108020833333331</c:v>
                </c:pt>
                <c:pt idx="5835">
                  <c:v>29.108020833333331</c:v>
                </c:pt>
                <c:pt idx="5836">
                  <c:v>29.108020833333331</c:v>
                </c:pt>
                <c:pt idx="5837">
                  <c:v>29.108020833333331</c:v>
                </c:pt>
                <c:pt idx="5838">
                  <c:v>29.108020833333331</c:v>
                </c:pt>
                <c:pt idx="5839">
                  <c:v>61.840395833333332</c:v>
                </c:pt>
                <c:pt idx="5840">
                  <c:v>61.840395833333332</c:v>
                </c:pt>
                <c:pt idx="5841">
                  <c:v>61.840395833333332</c:v>
                </c:pt>
                <c:pt idx="5842">
                  <c:v>61.840395833333332</c:v>
                </c:pt>
                <c:pt idx="5843">
                  <c:v>61.840395833333332</c:v>
                </c:pt>
                <c:pt idx="5844">
                  <c:v>61.840395833333332</c:v>
                </c:pt>
                <c:pt idx="5845">
                  <c:v>61.840395833333332</c:v>
                </c:pt>
                <c:pt idx="5846">
                  <c:v>61.840395833333332</c:v>
                </c:pt>
                <c:pt idx="5847">
                  <c:v>61.840395833333332</c:v>
                </c:pt>
                <c:pt idx="5848">
                  <c:v>61.840395833333332</c:v>
                </c:pt>
                <c:pt idx="5849">
                  <c:v>61.840395833333332</c:v>
                </c:pt>
                <c:pt idx="5850">
                  <c:v>61.840395833333332</c:v>
                </c:pt>
                <c:pt idx="5851">
                  <c:v>29.108020833333331</c:v>
                </c:pt>
                <c:pt idx="5852">
                  <c:v>29.108020833333331</c:v>
                </c:pt>
                <c:pt idx="5853">
                  <c:v>29.108020833333331</c:v>
                </c:pt>
                <c:pt idx="5854">
                  <c:v>29.108020833333331</c:v>
                </c:pt>
                <c:pt idx="5855">
                  <c:v>29.106854166666661</c:v>
                </c:pt>
                <c:pt idx="5856">
                  <c:v>29.106854166666661</c:v>
                </c:pt>
                <c:pt idx="5857">
                  <c:v>29.106854166666661</c:v>
                </c:pt>
                <c:pt idx="5858">
                  <c:v>29.106854166666661</c:v>
                </c:pt>
                <c:pt idx="5859">
                  <c:v>29.106854166666661</c:v>
                </c:pt>
                <c:pt idx="5860">
                  <c:v>29.106854166666661</c:v>
                </c:pt>
                <c:pt idx="5861">
                  <c:v>29.106854166666661</c:v>
                </c:pt>
                <c:pt idx="5862">
                  <c:v>29.106854166666661</c:v>
                </c:pt>
                <c:pt idx="5863">
                  <c:v>61.875229166666657</c:v>
                </c:pt>
                <c:pt idx="5864">
                  <c:v>61.875229166666657</c:v>
                </c:pt>
                <c:pt idx="5865">
                  <c:v>61.875229166666657</c:v>
                </c:pt>
                <c:pt idx="5866">
                  <c:v>61.875229166666657</c:v>
                </c:pt>
                <c:pt idx="5867">
                  <c:v>61.875229166666657</c:v>
                </c:pt>
                <c:pt idx="5868">
                  <c:v>61.875229166666657</c:v>
                </c:pt>
                <c:pt idx="5869">
                  <c:v>61.875229166666657</c:v>
                </c:pt>
                <c:pt idx="5870">
                  <c:v>61.875229166666657</c:v>
                </c:pt>
                <c:pt idx="5871">
                  <c:v>61.875229166666657</c:v>
                </c:pt>
                <c:pt idx="5872">
                  <c:v>61.875229166666657</c:v>
                </c:pt>
                <c:pt idx="5873">
                  <c:v>61.875229166666657</c:v>
                </c:pt>
                <c:pt idx="5874">
                  <c:v>61.875229166666657</c:v>
                </c:pt>
                <c:pt idx="5875">
                  <c:v>29.106854166666661</c:v>
                </c:pt>
                <c:pt idx="5876">
                  <c:v>29.106854166666661</c:v>
                </c:pt>
                <c:pt idx="5877">
                  <c:v>29.106854166666661</c:v>
                </c:pt>
                <c:pt idx="5878">
                  <c:v>29.106854166666661</c:v>
                </c:pt>
                <c:pt idx="5879">
                  <c:v>29.14470833333333</c:v>
                </c:pt>
                <c:pt idx="5880">
                  <c:v>29.14470833333333</c:v>
                </c:pt>
                <c:pt idx="5881">
                  <c:v>29.14470833333333</c:v>
                </c:pt>
                <c:pt idx="5882">
                  <c:v>29.14470833333333</c:v>
                </c:pt>
                <c:pt idx="5883">
                  <c:v>29.14470833333333</c:v>
                </c:pt>
                <c:pt idx="5884">
                  <c:v>29.14470833333333</c:v>
                </c:pt>
                <c:pt idx="5885">
                  <c:v>29.14470833333333</c:v>
                </c:pt>
                <c:pt idx="5886">
                  <c:v>29.14470833333333</c:v>
                </c:pt>
                <c:pt idx="5887">
                  <c:v>61.962374999999987</c:v>
                </c:pt>
                <c:pt idx="5888">
                  <c:v>61.962374999999987</c:v>
                </c:pt>
                <c:pt idx="5889">
                  <c:v>61.962374999999987</c:v>
                </c:pt>
                <c:pt idx="5890">
                  <c:v>61.962374999999987</c:v>
                </c:pt>
                <c:pt idx="5891">
                  <c:v>61.962374999999987</c:v>
                </c:pt>
                <c:pt idx="5892">
                  <c:v>61.962374999999987</c:v>
                </c:pt>
                <c:pt idx="5893">
                  <c:v>61.962374999999987</c:v>
                </c:pt>
                <c:pt idx="5894">
                  <c:v>61.962374999999987</c:v>
                </c:pt>
                <c:pt idx="5895">
                  <c:v>61.962374999999987</c:v>
                </c:pt>
                <c:pt idx="5896">
                  <c:v>61.962374999999987</c:v>
                </c:pt>
                <c:pt idx="5897">
                  <c:v>61.962374999999987</c:v>
                </c:pt>
                <c:pt idx="5898">
                  <c:v>61.962374999999987</c:v>
                </c:pt>
                <c:pt idx="5899">
                  <c:v>29.14470833333333</c:v>
                </c:pt>
                <c:pt idx="5900">
                  <c:v>29.14470833333333</c:v>
                </c:pt>
                <c:pt idx="5901">
                  <c:v>29.14470833333333</c:v>
                </c:pt>
                <c:pt idx="5902">
                  <c:v>29.14470833333333</c:v>
                </c:pt>
                <c:pt idx="5903">
                  <c:v>28.579020833333331</c:v>
                </c:pt>
                <c:pt idx="5904">
                  <c:v>28.579020833333331</c:v>
                </c:pt>
                <c:pt idx="5905">
                  <c:v>28.579020833333331</c:v>
                </c:pt>
                <c:pt idx="5906">
                  <c:v>28.579020833333331</c:v>
                </c:pt>
                <c:pt idx="5907">
                  <c:v>28.579020833333331</c:v>
                </c:pt>
                <c:pt idx="5908">
                  <c:v>28.579020833333331</c:v>
                </c:pt>
                <c:pt idx="5909">
                  <c:v>28.579020833333331</c:v>
                </c:pt>
                <c:pt idx="5910">
                  <c:v>28.579020833333331</c:v>
                </c:pt>
                <c:pt idx="5911">
                  <c:v>60.717145833333333</c:v>
                </c:pt>
                <c:pt idx="5912">
                  <c:v>60.717145833333333</c:v>
                </c:pt>
                <c:pt idx="5913">
                  <c:v>60.717145833333333</c:v>
                </c:pt>
                <c:pt idx="5914">
                  <c:v>60.717145833333333</c:v>
                </c:pt>
                <c:pt idx="5915">
                  <c:v>60.717145833333333</c:v>
                </c:pt>
                <c:pt idx="5916">
                  <c:v>60.717145833333333</c:v>
                </c:pt>
                <c:pt idx="5917">
                  <c:v>60.717145833333333</c:v>
                </c:pt>
                <c:pt idx="5918">
                  <c:v>60.717145833333333</c:v>
                </c:pt>
                <c:pt idx="5919">
                  <c:v>60.717145833333333</c:v>
                </c:pt>
                <c:pt idx="5920">
                  <c:v>60.717145833333333</c:v>
                </c:pt>
                <c:pt idx="5921">
                  <c:v>60.717145833333333</c:v>
                </c:pt>
                <c:pt idx="5922">
                  <c:v>60.717145833333333</c:v>
                </c:pt>
                <c:pt idx="5923">
                  <c:v>28.579020833333331</c:v>
                </c:pt>
                <c:pt idx="5924">
                  <c:v>28.579020833333331</c:v>
                </c:pt>
                <c:pt idx="5925">
                  <c:v>28.579020833333331</c:v>
                </c:pt>
                <c:pt idx="5926">
                  <c:v>28.579020833333331</c:v>
                </c:pt>
                <c:pt idx="5927">
                  <c:v>24.289520833333331</c:v>
                </c:pt>
                <c:pt idx="5928">
                  <c:v>24.289520833333331</c:v>
                </c:pt>
                <c:pt idx="5929">
                  <c:v>24.289520833333331</c:v>
                </c:pt>
                <c:pt idx="5930">
                  <c:v>24.289520833333331</c:v>
                </c:pt>
                <c:pt idx="5931">
                  <c:v>24.289520833333331</c:v>
                </c:pt>
                <c:pt idx="5932">
                  <c:v>24.289520833333331</c:v>
                </c:pt>
                <c:pt idx="5933">
                  <c:v>24.289520833333331</c:v>
                </c:pt>
                <c:pt idx="5934">
                  <c:v>24.289520833333331</c:v>
                </c:pt>
                <c:pt idx="5935">
                  <c:v>24.289520833333331</c:v>
                </c:pt>
                <c:pt idx="5936">
                  <c:v>24.289520833333331</c:v>
                </c:pt>
                <c:pt idx="5937">
                  <c:v>24.289520833333331</c:v>
                </c:pt>
                <c:pt idx="5938">
                  <c:v>24.289520833333331</c:v>
                </c:pt>
                <c:pt idx="5939">
                  <c:v>24.289520833333331</c:v>
                </c:pt>
                <c:pt idx="5940">
                  <c:v>24.289520833333331</c:v>
                </c:pt>
                <c:pt idx="5941">
                  <c:v>24.289520833333331</c:v>
                </c:pt>
                <c:pt idx="5942">
                  <c:v>24.289520833333331</c:v>
                </c:pt>
                <c:pt idx="5943">
                  <c:v>24.289520833333331</c:v>
                </c:pt>
                <c:pt idx="5944">
                  <c:v>24.289520833333331</c:v>
                </c:pt>
                <c:pt idx="5945">
                  <c:v>24.289520833333331</c:v>
                </c:pt>
                <c:pt idx="5946">
                  <c:v>24.289520833333331</c:v>
                </c:pt>
                <c:pt idx="5947">
                  <c:v>24.289520833333331</c:v>
                </c:pt>
                <c:pt idx="5948">
                  <c:v>24.289520833333331</c:v>
                </c:pt>
                <c:pt idx="5949">
                  <c:v>24.289520833333331</c:v>
                </c:pt>
                <c:pt idx="5950">
                  <c:v>24.289520833333331</c:v>
                </c:pt>
                <c:pt idx="5951">
                  <c:v>22.909083333333331</c:v>
                </c:pt>
                <c:pt idx="5952">
                  <c:v>22.909083333333331</c:v>
                </c:pt>
                <c:pt idx="5953">
                  <c:v>22.909083333333331</c:v>
                </c:pt>
                <c:pt idx="5954">
                  <c:v>22.909083333333331</c:v>
                </c:pt>
                <c:pt idx="5955">
                  <c:v>22.909083333333331</c:v>
                </c:pt>
                <c:pt idx="5956">
                  <c:v>22.909083333333331</c:v>
                </c:pt>
                <c:pt idx="5957">
                  <c:v>22.909083333333331</c:v>
                </c:pt>
                <c:pt idx="5958">
                  <c:v>22.909083333333331</c:v>
                </c:pt>
                <c:pt idx="5959">
                  <c:v>22.909083333333331</c:v>
                </c:pt>
                <c:pt idx="5960">
                  <c:v>22.909083333333331</c:v>
                </c:pt>
                <c:pt idx="5961">
                  <c:v>22.909083333333331</c:v>
                </c:pt>
                <c:pt idx="5962">
                  <c:v>22.909083333333331</c:v>
                </c:pt>
                <c:pt idx="5963">
                  <c:v>22.909083333333331</c:v>
                </c:pt>
                <c:pt idx="5964">
                  <c:v>22.909083333333331</c:v>
                </c:pt>
                <c:pt idx="5965">
                  <c:v>22.909083333333331</c:v>
                </c:pt>
                <c:pt idx="5966">
                  <c:v>22.909083333333331</c:v>
                </c:pt>
                <c:pt idx="5967">
                  <c:v>22.909083333333331</c:v>
                </c:pt>
                <c:pt idx="5968">
                  <c:v>22.909083333333331</c:v>
                </c:pt>
                <c:pt idx="5969">
                  <c:v>22.909083333333331</c:v>
                </c:pt>
                <c:pt idx="5970">
                  <c:v>22.909083333333331</c:v>
                </c:pt>
                <c:pt idx="5971">
                  <c:v>22.909083333333331</c:v>
                </c:pt>
                <c:pt idx="5972">
                  <c:v>22.909083333333331</c:v>
                </c:pt>
                <c:pt idx="5973">
                  <c:v>22.909083333333331</c:v>
                </c:pt>
                <c:pt idx="5974">
                  <c:v>22.909083333333331</c:v>
                </c:pt>
                <c:pt idx="5975">
                  <c:v>28.884125000000001</c:v>
                </c:pt>
                <c:pt idx="5976">
                  <c:v>28.884125000000001</c:v>
                </c:pt>
                <c:pt idx="5977">
                  <c:v>28.884125000000001</c:v>
                </c:pt>
                <c:pt idx="5978">
                  <c:v>28.884125000000001</c:v>
                </c:pt>
                <c:pt idx="5979">
                  <c:v>28.884125000000001</c:v>
                </c:pt>
                <c:pt idx="5980">
                  <c:v>28.884125000000001</c:v>
                </c:pt>
                <c:pt idx="5981">
                  <c:v>28.884125000000001</c:v>
                </c:pt>
                <c:pt idx="5982">
                  <c:v>28.884125000000001</c:v>
                </c:pt>
                <c:pt idx="5983">
                  <c:v>61.859666666666669</c:v>
                </c:pt>
                <c:pt idx="5984">
                  <c:v>61.859666666666669</c:v>
                </c:pt>
                <c:pt idx="5985">
                  <c:v>61.859666666666669</c:v>
                </c:pt>
                <c:pt idx="5986">
                  <c:v>61.859666666666669</c:v>
                </c:pt>
                <c:pt idx="5987">
                  <c:v>61.859666666666669</c:v>
                </c:pt>
                <c:pt idx="5988">
                  <c:v>61.859666666666669</c:v>
                </c:pt>
                <c:pt idx="5989">
                  <c:v>61.859666666666669</c:v>
                </c:pt>
                <c:pt idx="5990">
                  <c:v>61.859666666666669</c:v>
                </c:pt>
                <c:pt idx="5991">
                  <c:v>61.859666666666669</c:v>
                </c:pt>
                <c:pt idx="5992">
                  <c:v>61.859666666666669</c:v>
                </c:pt>
                <c:pt idx="5993">
                  <c:v>61.859666666666669</c:v>
                </c:pt>
                <c:pt idx="5994">
                  <c:v>61.859666666666669</c:v>
                </c:pt>
                <c:pt idx="5995">
                  <c:v>28.884125000000001</c:v>
                </c:pt>
                <c:pt idx="5996">
                  <c:v>28.884125000000001</c:v>
                </c:pt>
                <c:pt idx="5997">
                  <c:v>28.884125000000001</c:v>
                </c:pt>
                <c:pt idx="5998">
                  <c:v>28.884125000000001</c:v>
                </c:pt>
                <c:pt idx="5999">
                  <c:v>29.34789583333334</c:v>
                </c:pt>
                <c:pt idx="6000">
                  <c:v>29.34789583333334</c:v>
                </c:pt>
                <c:pt idx="6001">
                  <c:v>29.34789583333334</c:v>
                </c:pt>
                <c:pt idx="6002">
                  <c:v>29.34789583333334</c:v>
                </c:pt>
                <c:pt idx="6003">
                  <c:v>29.34789583333334</c:v>
                </c:pt>
                <c:pt idx="6004">
                  <c:v>29.34789583333334</c:v>
                </c:pt>
                <c:pt idx="6005">
                  <c:v>29.34789583333334</c:v>
                </c:pt>
                <c:pt idx="6006">
                  <c:v>29.34789583333334</c:v>
                </c:pt>
                <c:pt idx="6007">
                  <c:v>62.2734375</c:v>
                </c:pt>
                <c:pt idx="6008">
                  <c:v>62.2734375</c:v>
                </c:pt>
                <c:pt idx="6009">
                  <c:v>62.2734375</c:v>
                </c:pt>
                <c:pt idx="6010">
                  <c:v>62.2734375</c:v>
                </c:pt>
                <c:pt idx="6011">
                  <c:v>62.2734375</c:v>
                </c:pt>
                <c:pt idx="6012">
                  <c:v>62.2734375</c:v>
                </c:pt>
                <c:pt idx="6013">
                  <c:v>62.2734375</c:v>
                </c:pt>
                <c:pt idx="6014">
                  <c:v>62.2734375</c:v>
                </c:pt>
                <c:pt idx="6015">
                  <c:v>62.2734375</c:v>
                </c:pt>
                <c:pt idx="6016">
                  <c:v>62.2734375</c:v>
                </c:pt>
                <c:pt idx="6017">
                  <c:v>62.2734375</c:v>
                </c:pt>
                <c:pt idx="6018">
                  <c:v>62.2734375</c:v>
                </c:pt>
                <c:pt idx="6019">
                  <c:v>29.34789583333334</c:v>
                </c:pt>
                <c:pt idx="6020">
                  <c:v>29.34789583333334</c:v>
                </c:pt>
                <c:pt idx="6021">
                  <c:v>29.34789583333334</c:v>
                </c:pt>
                <c:pt idx="6022">
                  <c:v>29.34789583333334</c:v>
                </c:pt>
                <c:pt idx="6023">
                  <c:v>29.340270833333339</c:v>
                </c:pt>
                <c:pt idx="6024">
                  <c:v>29.340270833333339</c:v>
                </c:pt>
                <c:pt idx="6025">
                  <c:v>29.340270833333339</c:v>
                </c:pt>
                <c:pt idx="6026">
                  <c:v>29.340270833333339</c:v>
                </c:pt>
                <c:pt idx="6027">
                  <c:v>29.340270833333339</c:v>
                </c:pt>
                <c:pt idx="6028">
                  <c:v>29.340270833333339</c:v>
                </c:pt>
                <c:pt idx="6029">
                  <c:v>29.340270833333339</c:v>
                </c:pt>
                <c:pt idx="6030">
                  <c:v>29.340270833333339</c:v>
                </c:pt>
                <c:pt idx="6031">
                  <c:v>62.311062499999998</c:v>
                </c:pt>
                <c:pt idx="6032">
                  <c:v>62.311062499999998</c:v>
                </c:pt>
                <c:pt idx="6033">
                  <c:v>62.311062499999998</c:v>
                </c:pt>
                <c:pt idx="6034">
                  <c:v>62.311062499999998</c:v>
                </c:pt>
                <c:pt idx="6035">
                  <c:v>62.311062499999998</c:v>
                </c:pt>
                <c:pt idx="6036">
                  <c:v>62.311062499999998</c:v>
                </c:pt>
                <c:pt idx="6037">
                  <c:v>62.311062499999998</c:v>
                </c:pt>
                <c:pt idx="6038">
                  <c:v>62.311062499999998</c:v>
                </c:pt>
                <c:pt idx="6039">
                  <c:v>62.311062499999998</c:v>
                </c:pt>
                <c:pt idx="6040">
                  <c:v>62.311062499999998</c:v>
                </c:pt>
                <c:pt idx="6041">
                  <c:v>62.311062499999998</c:v>
                </c:pt>
                <c:pt idx="6042">
                  <c:v>62.311062499999998</c:v>
                </c:pt>
                <c:pt idx="6043">
                  <c:v>29.340270833333339</c:v>
                </c:pt>
                <c:pt idx="6044">
                  <c:v>29.340270833333339</c:v>
                </c:pt>
                <c:pt idx="6045">
                  <c:v>29.340270833333339</c:v>
                </c:pt>
                <c:pt idx="6046">
                  <c:v>29.340270833333339</c:v>
                </c:pt>
                <c:pt idx="6047">
                  <c:v>29.44991666666667</c:v>
                </c:pt>
                <c:pt idx="6048">
                  <c:v>29.44991666666667</c:v>
                </c:pt>
                <c:pt idx="6049">
                  <c:v>29.44991666666667</c:v>
                </c:pt>
                <c:pt idx="6050">
                  <c:v>29.44991666666667</c:v>
                </c:pt>
                <c:pt idx="6051">
                  <c:v>29.44991666666667</c:v>
                </c:pt>
                <c:pt idx="6052">
                  <c:v>29.44991666666667</c:v>
                </c:pt>
                <c:pt idx="6053">
                  <c:v>29.44991666666667</c:v>
                </c:pt>
                <c:pt idx="6054">
                  <c:v>29.44991666666667</c:v>
                </c:pt>
                <c:pt idx="6055">
                  <c:v>62.55170833333333</c:v>
                </c:pt>
                <c:pt idx="6056">
                  <c:v>62.55170833333333</c:v>
                </c:pt>
                <c:pt idx="6057">
                  <c:v>62.55170833333333</c:v>
                </c:pt>
                <c:pt idx="6058">
                  <c:v>62.55170833333333</c:v>
                </c:pt>
                <c:pt idx="6059">
                  <c:v>62.55170833333333</c:v>
                </c:pt>
                <c:pt idx="6060">
                  <c:v>62.55170833333333</c:v>
                </c:pt>
                <c:pt idx="6061">
                  <c:v>62.55170833333333</c:v>
                </c:pt>
                <c:pt idx="6062">
                  <c:v>62.55170833333333</c:v>
                </c:pt>
                <c:pt idx="6063">
                  <c:v>62.55170833333333</c:v>
                </c:pt>
                <c:pt idx="6064">
                  <c:v>62.55170833333333</c:v>
                </c:pt>
                <c:pt idx="6065">
                  <c:v>62.55170833333333</c:v>
                </c:pt>
                <c:pt idx="6066">
                  <c:v>62.55170833333333</c:v>
                </c:pt>
                <c:pt idx="6067">
                  <c:v>29.44991666666667</c:v>
                </c:pt>
                <c:pt idx="6068">
                  <c:v>29.44991666666667</c:v>
                </c:pt>
                <c:pt idx="6069">
                  <c:v>29.44991666666667</c:v>
                </c:pt>
                <c:pt idx="6070">
                  <c:v>29.44991666666667</c:v>
                </c:pt>
                <c:pt idx="6071">
                  <c:v>28.89425</c:v>
                </c:pt>
                <c:pt idx="6072">
                  <c:v>28.89425</c:v>
                </c:pt>
                <c:pt idx="6073">
                  <c:v>28.89425</c:v>
                </c:pt>
                <c:pt idx="6074">
                  <c:v>28.89425</c:v>
                </c:pt>
                <c:pt idx="6075">
                  <c:v>28.89425</c:v>
                </c:pt>
                <c:pt idx="6076">
                  <c:v>28.89425</c:v>
                </c:pt>
                <c:pt idx="6077">
                  <c:v>28.89425</c:v>
                </c:pt>
                <c:pt idx="6078">
                  <c:v>28.89425</c:v>
                </c:pt>
                <c:pt idx="6079">
                  <c:v>61.334000000000003</c:v>
                </c:pt>
                <c:pt idx="6080">
                  <c:v>61.334000000000003</c:v>
                </c:pt>
                <c:pt idx="6081">
                  <c:v>61.334000000000003</c:v>
                </c:pt>
                <c:pt idx="6082">
                  <c:v>61.334000000000003</c:v>
                </c:pt>
                <c:pt idx="6083">
                  <c:v>61.334000000000003</c:v>
                </c:pt>
                <c:pt idx="6084">
                  <c:v>61.334000000000003</c:v>
                </c:pt>
                <c:pt idx="6085">
                  <c:v>61.334000000000003</c:v>
                </c:pt>
                <c:pt idx="6086">
                  <c:v>61.334000000000003</c:v>
                </c:pt>
                <c:pt idx="6087">
                  <c:v>61.334000000000003</c:v>
                </c:pt>
                <c:pt idx="6088">
                  <c:v>61.334000000000003</c:v>
                </c:pt>
                <c:pt idx="6089">
                  <c:v>61.334000000000003</c:v>
                </c:pt>
                <c:pt idx="6090">
                  <c:v>61.334000000000003</c:v>
                </c:pt>
                <c:pt idx="6091">
                  <c:v>28.89425</c:v>
                </c:pt>
                <c:pt idx="6092">
                  <c:v>28.89425</c:v>
                </c:pt>
                <c:pt idx="6093">
                  <c:v>28.89425</c:v>
                </c:pt>
                <c:pt idx="6094">
                  <c:v>28.89425</c:v>
                </c:pt>
                <c:pt idx="6095">
                  <c:v>24.54272916666666</c:v>
                </c:pt>
                <c:pt idx="6096">
                  <c:v>24.54272916666666</c:v>
                </c:pt>
                <c:pt idx="6097">
                  <c:v>24.54272916666666</c:v>
                </c:pt>
                <c:pt idx="6098">
                  <c:v>24.54272916666666</c:v>
                </c:pt>
                <c:pt idx="6099">
                  <c:v>24.54272916666666</c:v>
                </c:pt>
                <c:pt idx="6100">
                  <c:v>24.54272916666666</c:v>
                </c:pt>
                <c:pt idx="6101">
                  <c:v>24.54272916666666</c:v>
                </c:pt>
                <c:pt idx="6102">
                  <c:v>24.54272916666666</c:v>
                </c:pt>
                <c:pt idx="6103">
                  <c:v>24.54272916666666</c:v>
                </c:pt>
                <c:pt idx="6104">
                  <c:v>24.54272916666666</c:v>
                </c:pt>
                <c:pt idx="6105">
                  <c:v>24.54272916666666</c:v>
                </c:pt>
                <c:pt idx="6106">
                  <c:v>24.54272916666666</c:v>
                </c:pt>
                <c:pt idx="6107">
                  <c:v>24.54272916666666</c:v>
                </c:pt>
                <c:pt idx="6108">
                  <c:v>24.54272916666666</c:v>
                </c:pt>
                <c:pt idx="6109">
                  <c:v>24.54272916666666</c:v>
                </c:pt>
                <c:pt idx="6110">
                  <c:v>24.54272916666666</c:v>
                </c:pt>
                <c:pt idx="6111">
                  <c:v>24.54272916666666</c:v>
                </c:pt>
                <c:pt idx="6112">
                  <c:v>24.54272916666666</c:v>
                </c:pt>
                <c:pt idx="6113">
                  <c:v>24.54272916666666</c:v>
                </c:pt>
                <c:pt idx="6114">
                  <c:v>24.54272916666666</c:v>
                </c:pt>
                <c:pt idx="6115">
                  <c:v>24.54272916666666</c:v>
                </c:pt>
                <c:pt idx="6116">
                  <c:v>24.54272916666666</c:v>
                </c:pt>
                <c:pt idx="6117">
                  <c:v>24.54272916666666</c:v>
                </c:pt>
                <c:pt idx="6118">
                  <c:v>24.54272916666666</c:v>
                </c:pt>
                <c:pt idx="6119">
                  <c:v>23.196645833333331</c:v>
                </c:pt>
                <c:pt idx="6120">
                  <c:v>23.196645833333331</c:v>
                </c:pt>
                <c:pt idx="6121">
                  <c:v>23.196645833333331</c:v>
                </c:pt>
                <c:pt idx="6122">
                  <c:v>23.196645833333331</c:v>
                </c:pt>
                <c:pt idx="6123">
                  <c:v>23.196645833333331</c:v>
                </c:pt>
                <c:pt idx="6124">
                  <c:v>23.196645833333331</c:v>
                </c:pt>
                <c:pt idx="6125">
                  <c:v>23.196645833333331</c:v>
                </c:pt>
                <c:pt idx="6126">
                  <c:v>23.196645833333331</c:v>
                </c:pt>
                <c:pt idx="6127">
                  <c:v>23.196645833333331</c:v>
                </c:pt>
                <c:pt idx="6128">
                  <c:v>23.196645833333331</c:v>
                </c:pt>
                <c:pt idx="6129">
                  <c:v>23.196645833333331</c:v>
                </c:pt>
                <c:pt idx="6130">
                  <c:v>23.196645833333331</c:v>
                </c:pt>
                <c:pt idx="6131">
                  <c:v>23.196645833333331</c:v>
                </c:pt>
                <c:pt idx="6132">
                  <c:v>23.196645833333331</c:v>
                </c:pt>
                <c:pt idx="6133">
                  <c:v>23.196645833333331</c:v>
                </c:pt>
                <c:pt idx="6134">
                  <c:v>23.196645833333331</c:v>
                </c:pt>
                <c:pt idx="6135">
                  <c:v>23.196645833333331</c:v>
                </c:pt>
                <c:pt idx="6136">
                  <c:v>23.196645833333331</c:v>
                </c:pt>
                <c:pt idx="6137">
                  <c:v>23.196645833333331</c:v>
                </c:pt>
                <c:pt idx="6138">
                  <c:v>23.196645833333331</c:v>
                </c:pt>
                <c:pt idx="6139">
                  <c:v>23.196645833333331</c:v>
                </c:pt>
                <c:pt idx="6140">
                  <c:v>23.196645833333331</c:v>
                </c:pt>
                <c:pt idx="6141">
                  <c:v>23.196645833333331</c:v>
                </c:pt>
                <c:pt idx="6142">
                  <c:v>23.196645833333331</c:v>
                </c:pt>
                <c:pt idx="6143">
                  <c:v>29.272416666666668</c:v>
                </c:pt>
                <c:pt idx="6144">
                  <c:v>29.272416666666668</c:v>
                </c:pt>
                <c:pt idx="6145">
                  <c:v>29.272416666666668</c:v>
                </c:pt>
                <c:pt idx="6146">
                  <c:v>29.272416666666668</c:v>
                </c:pt>
                <c:pt idx="6147">
                  <c:v>29.272416666666668</c:v>
                </c:pt>
                <c:pt idx="6148">
                  <c:v>29.272416666666668</c:v>
                </c:pt>
                <c:pt idx="6149">
                  <c:v>29.272416666666668</c:v>
                </c:pt>
                <c:pt idx="6150">
                  <c:v>29.272416666666668</c:v>
                </c:pt>
                <c:pt idx="6151">
                  <c:v>62.627083333333331</c:v>
                </c:pt>
                <c:pt idx="6152">
                  <c:v>62.627083333333331</c:v>
                </c:pt>
                <c:pt idx="6153">
                  <c:v>62.627083333333331</c:v>
                </c:pt>
                <c:pt idx="6154">
                  <c:v>62.627083333333331</c:v>
                </c:pt>
                <c:pt idx="6155">
                  <c:v>62.627083333333331</c:v>
                </c:pt>
                <c:pt idx="6156">
                  <c:v>62.627083333333331</c:v>
                </c:pt>
                <c:pt idx="6157">
                  <c:v>62.627083333333331</c:v>
                </c:pt>
                <c:pt idx="6158">
                  <c:v>62.627083333333331</c:v>
                </c:pt>
                <c:pt idx="6159">
                  <c:v>62.627083333333331</c:v>
                </c:pt>
                <c:pt idx="6160">
                  <c:v>62.627083333333331</c:v>
                </c:pt>
                <c:pt idx="6161">
                  <c:v>62.627083333333331</c:v>
                </c:pt>
                <c:pt idx="6162">
                  <c:v>62.627083333333331</c:v>
                </c:pt>
                <c:pt idx="6163">
                  <c:v>29.272416666666668</c:v>
                </c:pt>
                <c:pt idx="6164">
                  <c:v>29.272416666666668</c:v>
                </c:pt>
                <c:pt idx="6165">
                  <c:v>29.272416666666668</c:v>
                </c:pt>
                <c:pt idx="6166">
                  <c:v>29.272416666666668</c:v>
                </c:pt>
                <c:pt idx="6167">
                  <c:v>29.777541666666671</c:v>
                </c:pt>
                <c:pt idx="6168">
                  <c:v>29.777541666666671</c:v>
                </c:pt>
                <c:pt idx="6169">
                  <c:v>29.777541666666671</c:v>
                </c:pt>
                <c:pt idx="6170">
                  <c:v>29.777541666666671</c:v>
                </c:pt>
                <c:pt idx="6171">
                  <c:v>29.777541666666671</c:v>
                </c:pt>
                <c:pt idx="6172">
                  <c:v>29.777541666666671</c:v>
                </c:pt>
                <c:pt idx="6173">
                  <c:v>29.777541666666671</c:v>
                </c:pt>
                <c:pt idx="6174">
                  <c:v>29.777541666666671</c:v>
                </c:pt>
                <c:pt idx="6175">
                  <c:v>63.140875000000008</c:v>
                </c:pt>
                <c:pt idx="6176">
                  <c:v>63.140875000000008</c:v>
                </c:pt>
                <c:pt idx="6177">
                  <c:v>63.140875000000008</c:v>
                </c:pt>
                <c:pt idx="6178">
                  <c:v>63.140875000000008</c:v>
                </c:pt>
                <c:pt idx="6179">
                  <c:v>63.140875000000008</c:v>
                </c:pt>
                <c:pt idx="6180">
                  <c:v>63.140875000000008</c:v>
                </c:pt>
                <c:pt idx="6181">
                  <c:v>63.140875000000008</c:v>
                </c:pt>
                <c:pt idx="6182">
                  <c:v>63.140875000000008</c:v>
                </c:pt>
                <c:pt idx="6183">
                  <c:v>63.140875000000008</c:v>
                </c:pt>
                <c:pt idx="6184">
                  <c:v>63.140875000000008</c:v>
                </c:pt>
                <c:pt idx="6185">
                  <c:v>63.140875000000008</c:v>
                </c:pt>
                <c:pt idx="6186">
                  <c:v>63.140875000000008</c:v>
                </c:pt>
                <c:pt idx="6187">
                  <c:v>29.777541666666671</c:v>
                </c:pt>
                <c:pt idx="6188">
                  <c:v>29.777541666666671</c:v>
                </c:pt>
                <c:pt idx="6189">
                  <c:v>29.777541666666671</c:v>
                </c:pt>
                <c:pt idx="6190">
                  <c:v>29.777541666666671</c:v>
                </c:pt>
                <c:pt idx="6191">
                  <c:v>29.797437500000001</c:v>
                </c:pt>
                <c:pt idx="6192">
                  <c:v>29.797437500000001</c:v>
                </c:pt>
                <c:pt idx="6193">
                  <c:v>29.797437500000001</c:v>
                </c:pt>
                <c:pt idx="6194">
                  <c:v>29.797437500000001</c:v>
                </c:pt>
                <c:pt idx="6195">
                  <c:v>29.797437500000001</c:v>
                </c:pt>
                <c:pt idx="6196">
                  <c:v>29.797437500000001</c:v>
                </c:pt>
                <c:pt idx="6197">
                  <c:v>29.797437500000001</c:v>
                </c:pt>
                <c:pt idx="6198">
                  <c:v>29.797437500000001</c:v>
                </c:pt>
                <c:pt idx="6199">
                  <c:v>63.200937500000002</c:v>
                </c:pt>
                <c:pt idx="6200">
                  <c:v>63.200937500000002</c:v>
                </c:pt>
                <c:pt idx="6201">
                  <c:v>63.200937500000002</c:v>
                </c:pt>
                <c:pt idx="6202">
                  <c:v>63.200937500000002</c:v>
                </c:pt>
                <c:pt idx="6203">
                  <c:v>63.200937500000002</c:v>
                </c:pt>
                <c:pt idx="6204">
                  <c:v>63.200937500000002</c:v>
                </c:pt>
                <c:pt idx="6205">
                  <c:v>63.200937500000002</c:v>
                </c:pt>
                <c:pt idx="6206">
                  <c:v>63.200937500000002</c:v>
                </c:pt>
                <c:pt idx="6207">
                  <c:v>63.200937500000002</c:v>
                </c:pt>
                <c:pt idx="6208">
                  <c:v>63.200937500000002</c:v>
                </c:pt>
                <c:pt idx="6209">
                  <c:v>63.200937500000002</c:v>
                </c:pt>
                <c:pt idx="6210">
                  <c:v>63.200937500000002</c:v>
                </c:pt>
                <c:pt idx="6211">
                  <c:v>29.797437500000001</c:v>
                </c:pt>
                <c:pt idx="6212">
                  <c:v>29.797437500000001</c:v>
                </c:pt>
                <c:pt idx="6213">
                  <c:v>29.797437500000001</c:v>
                </c:pt>
                <c:pt idx="6214">
                  <c:v>29.797437500000001</c:v>
                </c:pt>
                <c:pt idx="6215">
                  <c:v>29.885708333333341</c:v>
                </c:pt>
                <c:pt idx="6216">
                  <c:v>29.885708333333341</c:v>
                </c:pt>
                <c:pt idx="6217">
                  <c:v>29.885708333333341</c:v>
                </c:pt>
                <c:pt idx="6218">
                  <c:v>29.885708333333341</c:v>
                </c:pt>
                <c:pt idx="6219">
                  <c:v>29.885708333333341</c:v>
                </c:pt>
                <c:pt idx="6220">
                  <c:v>29.885708333333341</c:v>
                </c:pt>
                <c:pt idx="6221">
                  <c:v>29.885708333333341</c:v>
                </c:pt>
                <c:pt idx="6222">
                  <c:v>29.885708333333341</c:v>
                </c:pt>
                <c:pt idx="6223">
                  <c:v>63.38729166666667</c:v>
                </c:pt>
                <c:pt idx="6224">
                  <c:v>63.38729166666667</c:v>
                </c:pt>
                <c:pt idx="6225">
                  <c:v>63.38729166666667</c:v>
                </c:pt>
                <c:pt idx="6226">
                  <c:v>63.38729166666667</c:v>
                </c:pt>
                <c:pt idx="6227">
                  <c:v>63.38729166666667</c:v>
                </c:pt>
                <c:pt idx="6228">
                  <c:v>63.38729166666667</c:v>
                </c:pt>
                <c:pt idx="6229">
                  <c:v>63.38729166666667</c:v>
                </c:pt>
                <c:pt idx="6230">
                  <c:v>63.38729166666667</c:v>
                </c:pt>
                <c:pt idx="6231">
                  <c:v>63.38729166666667</c:v>
                </c:pt>
                <c:pt idx="6232">
                  <c:v>63.38729166666667</c:v>
                </c:pt>
                <c:pt idx="6233">
                  <c:v>63.38729166666667</c:v>
                </c:pt>
                <c:pt idx="6234">
                  <c:v>63.38729166666667</c:v>
                </c:pt>
                <c:pt idx="6235">
                  <c:v>29.885708333333341</c:v>
                </c:pt>
                <c:pt idx="6236">
                  <c:v>29.885708333333341</c:v>
                </c:pt>
                <c:pt idx="6237">
                  <c:v>29.885708333333341</c:v>
                </c:pt>
                <c:pt idx="6238">
                  <c:v>29.885708333333341</c:v>
                </c:pt>
                <c:pt idx="6239">
                  <c:v>29.349250000000001</c:v>
                </c:pt>
                <c:pt idx="6240">
                  <c:v>29.349250000000001</c:v>
                </c:pt>
                <c:pt idx="6241">
                  <c:v>29.349250000000001</c:v>
                </c:pt>
                <c:pt idx="6242">
                  <c:v>29.349250000000001</c:v>
                </c:pt>
                <c:pt idx="6243">
                  <c:v>29.349250000000001</c:v>
                </c:pt>
                <c:pt idx="6244">
                  <c:v>29.349250000000001</c:v>
                </c:pt>
                <c:pt idx="6245">
                  <c:v>29.349250000000001</c:v>
                </c:pt>
                <c:pt idx="6246">
                  <c:v>29.349250000000001</c:v>
                </c:pt>
                <c:pt idx="6247">
                  <c:v>62.182208333333342</c:v>
                </c:pt>
                <c:pt idx="6248">
                  <c:v>62.182208333333342</c:v>
                </c:pt>
                <c:pt idx="6249">
                  <c:v>62.182208333333342</c:v>
                </c:pt>
                <c:pt idx="6250">
                  <c:v>62.182208333333342</c:v>
                </c:pt>
                <c:pt idx="6251">
                  <c:v>62.182208333333342</c:v>
                </c:pt>
                <c:pt idx="6252">
                  <c:v>62.182208333333342</c:v>
                </c:pt>
                <c:pt idx="6253">
                  <c:v>62.182208333333342</c:v>
                </c:pt>
                <c:pt idx="6254">
                  <c:v>62.182208333333342</c:v>
                </c:pt>
                <c:pt idx="6255">
                  <c:v>62.182208333333342</c:v>
                </c:pt>
                <c:pt idx="6256">
                  <c:v>62.182208333333342</c:v>
                </c:pt>
                <c:pt idx="6257">
                  <c:v>62.182208333333342</c:v>
                </c:pt>
                <c:pt idx="6258">
                  <c:v>62.182208333333342</c:v>
                </c:pt>
                <c:pt idx="6259">
                  <c:v>29.349250000000001</c:v>
                </c:pt>
                <c:pt idx="6260">
                  <c:v>29.349250000000001</c:v>
                </c:pt>
                <c:pt idx="6261">
                  <c:v>29.349250000000001</c:v>
                </c:pt>
                <c:pt idx="6262">
                  <c:v>29.349250000000001</c:v>
                </c:pt>
                <c:pt idx="6263">
                  <c:v>24.89425</c:v>
                </c:pt>
                <c:pt idx="6264">
                  <c:v>24.89425</c:v>
                </c:pt>
                <c:pt idx="6265">
                  <c:v>24.89425</c:v>
                </c:pt>
                <c:pt idx="6266">
                  <c:v>24.89425</c:v>
                </c:pt>
                <c:pt idx="6267">
                  <c:v>24.89425</c:v>
                </c:pt>
                <c:pt idx="6268">
                  <c:v>24.89425</c:v>
                </c:pt>
                <c:pt idx="6269">
                  <c:v>24.89425</c:v>
                </c:pt>
                <c:pt idx="6270">
                  <c:v>24.89425</c:v>
                </c:pt>
                <c:pt idx="6271">
                  <c:v>24.89425</c:v>
                </c:pt>
                <c:pt idx="6272">
                  <c:v>24.89425</c:v>
                </c:pt>
                <c:pt idx="6273">
                  <c:v>24.89425</c:v>
                </c:pt>
                <c:pt idx="6274">
                  <c:v>24.89425</c:v>
                </c:pt>
                <c:pt idx="6275">
                  <c:v>24.89425</c:v>
                </c:pt>
                <c:pt idx="6276">
                  <c:v>24.89425</c:v>
                </c:pt>
                <c:pt idx="6277">
                  <c:v>24.89425</c:v>
                </c:pt>
                <c:pt idx="6278">
                  <c:v>24.89425</c:v>
                </c:pt>
                <c:pt idx="6279">
                  <c:v>24.89425</c:v>
                </c:pt>
                <c:pt idx="6280">
                  <c:v>24.89425</c:v>
                </c:pt>
                <c:pt idx="6281">
                  <c:v>24.89425</c:v>
                </c:pt>
                <c:pt idx="6282">
                  <c:v>24.89425</c:v>
                </c:pt>
                <c:pt idx="6283">
                  <c:v>24.89425</c:v>
                </c:pt>
                <c:pt idx="6284">
                  <c:v>24.89425</c:v>
                </c:pt>
                <c:pt idx="6285">
                  <c:v>24.89425</c:v>
                </c:pt>
                <c:pt idx="6286">
                  <c:v>24.89425</c:v>
                </c:pt>
                <c:pt idx="6287">
                  <c:v>23.513645833333339</c:v>
                </c:pt>
                <c:pt idx="6288">
                  <c:v>23.513645833333339</c:v>
                </c:pt>
                <c:pt idx="6289">
                  <c:v>23.513645833333339</c:v>
                </c:pt>
                <c:pt idx="6290">
                  <c:v>23.513645833333339</c:v>
                </c:pt>
                <c:pt idx="6291">
                  <c:v>23.513645833333339</c:v>
                </c:pt>
                <c:pt idx="6292">
                  <c:v>23.513645833333339</c:v>
                </c:pt>
                <c:pt idx="6293">
                  <c:v>23.513645833333339</c:v>
                </c:pt>
                <c:pt idx="6294">
                  <c:v>23.513645833333339</c:v>
                </c:pt>
                <c:pt idx="6295">
                  <c:v>23.513645833333339</c:v>
                </c:pt>
                <c:pt idx="6296">
                  <c:v>23.513645833333339</c:v>
                </c:pt>
                <c:pt idx="6297">
                  <c:v>23.513645833333339</c:v>
                </c:pt>
                <c:pt idx="6298">
                  <c:v>23.513645833333339</c:v>
                </c:pt>
                <c:pt idx="6299">
                  <c:v>23.513645833333339</c:v>
                </c:pt>
                <c:pt idx="6300">
                  <c:v>23.513645833333339</c:v>
                </c:pt>
                <c:pt idx="6301">
                  <c:v>23.513645833333339</c:v>
                </c:pt>
                <c:pt idx="6302">
                  <c:v>23.513645833333339</c:v>
                </c:pt>
                <c:pt idx="6303">
                  <c:v>23.513645833333339</c:v>
                </c:pt>
                <c:pt idx="6304">
                  <c:v>23.513645833333339</c:v>
                </c:pt>
                <c:pt idx="6305">
                  <c:v>23.513645833333339</c:v>
                </c:pt>
                <c:pt idx="6306">
                  <c:v>23.513645833333339</c:v>
                </c:pt>
                <c:pt idx="6307">
                  <c:v>23.513645833333339</c:v>
                </c:pt>
                <c:pt idx="6308">
                  <c:v>23.513645833333339</c:v>
                </c:pt>
                <c:pt idx="6309">
                  <c:v>23.513645833333339</c:v>
                </c:pt>
                <c:pt idx="6310">
                  <c:v>23.513645833333339</c:v>
                </c:pt>
                <c:pt idx="6311">
                  <c:v>29.468624999999999</c:v>
                </c:pt>
                <c:pt idx="6312">
                  <c:v>29.468624999999999</c:v>
                </c:pt>
                <c:pt idx="6313">
                  <c:v>29.468624999999999</c:v>
                </c:pt>
                <c:pt idx="6314">
                  <c:v>29.468624999999999</c:v>
                </c:pt>
                <c:pt idx="6315">
                  <c:v>29.468624999999999</c:v>
                </c:pt>
                <c:pt idx="6316">
                  <c:v>29.468624999999999</c:v>
                </c:pt>
                <c:pt idx="6317">
                  <c:v>29.468624999999999</c:v>
                </c:pt>
                <c:pt idx="6318">
                  <c:v>29.468624999999999</c:v>
                </c:pt>
                <c:pt idx="6319">
                  <c:v>62.946083333333341</c:v>
                </c:pt>
                <c:pt idx="6320">
                  <c:v>62.946083333333341</c:v>
                </c:pt>
                <c:pt idx="6321">
                  <c:v>62.946083333333341</c:v>
                </c:pt>
                <c:pt idx="6322">
                  <c:v>62.946083333333341</c:v>
                </c:pt>
                <c:pt idx="6323">
                  <c:v>62.946083333333341</c:v>
                </c:pt>
                <c:pt idx="6324">
                  <c:v>62.946083333333341</c:v>
                </c:pt>
                <c:pt idx="6325">
                  <c:v>62.946083333333341</c:v>
                </c:pt>
                <c:pt idx="6326">
                  <c:v>62.946083333333341</c:v>
                </c:pt>
                <c:pt idx="6327">
                  <c:v>62.946083333333341</c:v>
                </c:pt>
                <c:pt idx="6328">
                  <c:v>62.946083333333341</c:v>
                </c:pt>
                <c:pt idx="6329">
                  <c:v>62.946083333333341</c:v>
                </c:pt>
                <c:pt idx="6330">
                  <c:v>62.946083333333341</c:v>
                </c:pt>
                <c:pt idx="6331">
                  <c:v>29.468624999999999</c:v>
                </c:pt>
                <c:pt idx="6332">
                  <c:v>29.468624999999999</c:v>
                </c:pt>
                <c:pt idx="6333">
                  <c:v>29.468624999999999</c:v>
                </c:pt>
                <c:pt idx="6334">
                  <c:v>29.468624999999999</c:v>
                </c:pt>
                <c:pt idx="6335">
                  <c:v>29.955416666666672</c:v>
                </c:pt>
                <c:pt idx="6336">
                  <c:v>29.955416666666672</c:v>
                </c:pt>
                <c:pt idx="6337">
                  <c:v>29.955416666666672</c:v>
                </c:pt>
                <c:pt idx="6338">
                  <c:v>29.955416666666672</c:v>
                </c:pt>
                <c:pt idx="6339">
                  <c:v>29.955416666666672</c:v>
                </c:pt>
                <c:pt idx="6340">
                  <c:v>29.955416666666672</c:v>
                </c:pt>
                <c:pt idx="6341">
                  <c:v>29.955416666666672</c:v>
                </c:pt>
                <c:pt idx="6342">
                  <c:v>29.955416666666672</c:v>
                </c:pt>
                <c:pt idx="6343">
                  <c:v>63.431083333333333</c:v>
                </c:pt>
                <c:pt idx="6344">
                  <c:v>63.431083333333333</c:v>
                </c:pt>
                <c:pt idx="6345">
                  <c:v>63.431083333333333</c:v>
                </c:pt>
                <c:pt idx="6346">
                  <c:v>63.431083333333333</c:v>
                </c:pt>
                <c:pt idx="6347">
                  <c:v>63.431083333333333</c:v>
                </c:pt>
                <c:pt idx="6348">
                  <c:v>63.431083333333333</c:v>
                </c:pt>
                <c:pt idx="6349">
                  <c:v>63.431083333333333</c:v>
                </c:pt>
                <c:pt idx="6350">
                  <c:v>63.431083333333333</c:v>
                </c:pt>
                <c:pt idx="6351">
                  <c:v>63.431083333333333</c:v>
                </c:pt>
                <c:pt idx="6352">
                  <c:v>63.431083333333333</c:v>
                </c:pt>
                <c:pt idx="6353">
                  <c:v>63.431083333333333</c:v>
                </c:pt>
                <c:pt idx="6354">
                  <c:v>63.431083333333333</c:v>
                </c:pt>
                <c:pt idx="6355">
                  <c:v>29.955416666666672</c:v>
                </c:pt>
                <c:pt idx="6356">
                  <c:v>29.955416666666672</c:v>
                </c:pt>
                <c:pt idx="6357">
                  <c:v>29.955416666666672</c:v>
                </c:pt>
                <c:pt idx="6358">
                  <c:v>29.955416666666672</c:v>
                </c:pt>
                <c:pt idx="6359">
                  <c:v>29.987124999999999</c:v>
                </c:pt>
                <c:pt idx="6360">
                  <c:v>29.987124999999999</c:v>
                </c:pt>
                <c:pt idx="6361">
                  <c:v>29.987124999999999</c:v>
                </c:pt>
                <c:pt idx="6362">
                  <c:v>29.987124999999999</c:v>
                </c:pt>
                <c:pt idx="6363">
                  <c:v>29.987124999999999</c:v>
                </c:pt>
                <c:pt idx="6364">
                  <c:v>29.987124999999999</c:v>
                </c:pt>
                <c:pt idx="6365">
                  <c:v>29.987124999999999</c:v>
                </c:pt>
                <c:pt idx="6366">
                  <c:v>29.987124999999999</c:v>
                </c:pt>
                <c:pt idx="6367">
                  <c:v>63.5535</c:v>
                </c:pt>
                <c:pt idx="6368">
                  <c:v>63.5535</c:v>
                </c:pt>
                <c:pt idx="6369">
                  <c:v>63.5535</c:v>
                </c:pt>
                <c:pt idx="6370">
                  <c:v>63.5535</c:v>
                </c:pt>
                <c:pt idx="6371">
                  <c:v>63.5535</c:v>
                </c:pt>
                <c:pt idx="6372">
                  <c:v>63.5535</c:v>
                </c:pt>
                <c:pt idx="6373">
                  <c:v>63.5535</c:v>
                </c:pt>
                <c:pt idx="6374">
                  <c:v>63.5535</c:v>
                </c:pt>
                <c:pt idx="6375">
                  <c:v>63.5535</c:v>
                </c:pt>
                <c:pt idx="6376">
                  <c:v>63.5535</c:v>
                </c:pt>
                <c:pt idx="6377">
                  <c:v>63.5535</c:v>
                </c:pt>
                <c:pt idx="6378">
                  <c:v>63.5535</c:v>
                </c:pt>
                <c:pt idx="6379">
                  <c:v>29.987124999999999</c:v>
                </c:pt>
                <c:pt idx="6380">
                  <c:v>29.987124999999999</c:v>
                </c:pt>
                <c:pt idx="6381">
                  <c:v>29.987124999999999</c:v>
                </c:pt>
                <c:pt idx="6382">
                  <c:v>29.987124999999999</c:v>
                </c:pt>
                <c:pt idx="6383">
                  <c:v>30.027354166666669</c:v>
                </c:pt>
                <c:pt idx="6384">
                  <c:v>30.027354166666669</c:v>
                </c:pt>
                <c:pt idx="6385">
                  <c:v>30.027354166666669</c:v>
                </c:pt>
                <c:pt idx="6386">
                  <c:v>30.027354166666669</c:v>
                </c:pt>
                <c:pt idx="6387">
                  <c:v>30.027354166666669</c:v>
                </c:pt>
                <c:pt idx="6388">
                  <c:v>30.027354166666669</c:v>
                </c:pt>
                <c:pt idx="6389">
                  <c:v>30.027354166666669</c:v>
                </c:pt>
                <c:pt idx="6390">
                  <c:v>30.027354166666669</c:v>
                </c:pt>
                <c:pt idx="6391">
                  <c:v>63.637729166666666</c:v>
                </c:pt>
                <c:pt idx="6392">
                  <c:v>63.637729166666666</c:v>
                </c:pt>
                <c:pt idx="6393">
                  <c:v>63.637729166666666</c:v>
                </c:pt>
                <c:pt idx="6394">
                  <c:v>63.637729166666666</c:v>
                </c:pt>
                <c:pt idx="6395">
                  <c:v>63.637729166666666</c:v>
                </c:pt>
                <c:pt idx="6396">
                  <c:v>63.637729166666666</c:v>
                </c:pt>
                <c:pt idx="6397">
                  <c:v>63.637729166666666</c:v>
                </c:pt>
                <c:pt idx="6398">
                  <c:v>63.637729166666666</c:v>
                </c:pt>
                <c:pt idx="6399">
                  <c:v>63.637729166666666</c:v>
                </c:pt>
                <c:pt idx="6400">
                  <c:v>63.637729166666666</c:v>
                </c:pt>
                <c:pt idx="6401">
                  <c:v>63.637729166666666</c:v>
                </c:pt>
                <c:pt idx="6402">
                  <c:v>63.637729166666666</c:v>
                </c:pt>
                <c:pt idx="6403">
                  <c:v>30.027354166666669</c:v>
                </c:pt>
                <c:pt idx="6404">
                  <c:v>30.027354166666669</c:v>
                </c:pt>
                <c:pt idx="6405">
                  <c:v>30.027354166666669</c:v>
                </c:pt>
                <c:pt idx="6406">
                  <c:v>30.027354166666669</c:v>
                </c:pt>
                <c:pt idx="6407">
                  <c:v>29.506687500000002</c:v>
                </c:pt>
                <c:pt idx="6408">
                  <c:v>29.506687500000002</c:v>
                </c:pt>
                <c:pt idx="6409">
                  <c:v>29.506687500000002</c:v>
                </c:pt>
                <c:pt idx="6410">
                  <c:v>29.506687500000002</c:v>
                </c:pt>
                <c:pt idx="6411">
                  <c:v>29.506687500000002</c:v>
                </c:pt>
                <c:pt idx="6412">
                  <c:v>29.506687500000002</c:v>
                </c:pt>
                <c:pt idx="6413">
                  <c:v>29.506687500000002</c:v>
                </c:pt>
                <c:pt idx="6414">
                  <c:v>29.506687500000002</c:v>
                </c:pt>
                <c:pt idx="6415">
                  <c:v>62.480604166666673</c:v>
                </c:pt>
                <c:pt idx="6416">
                  <c:v>62.480604166666673</c:v>
                </c:pt>
                <c:pt idx="6417">
                  <c:v>62.480604166666673</c:v>
                </c:pt>
                <c:pt idx="6418">
                  <c:v>62.480604166666673</c:v>
                </c:pt>
                <c:pt idx="6419">
                  <c:v>62.480604166666673</c:v>
                </c:pt>
                <c:pt idx="6420">
                  <c:v>62.480604166666673</c:v>
                </c:pt>
                <c:pt idx="6421">
                  <c:v>62.480604166666673</c:v>
                </c:pt>
                <c:pt idx="6422">
                  <c:v>62.480604166666673</c:v>
                </c:pt>
                <c:pt idx="6423">
                  <c:v>62.480604166666673</c:v>
                </c:pt>
                <c:pt idx="6424">
                  <c:v>62.480604166666673</c:v>
                </c:pt>
                <c:pt idx="6425">
                  <c:v>62.480604166666673</c:v>
                </c:pt>
                <c:pt idx="6426">
                  <c:v>62.480604166666673</c:v>
                </c:pt>
                <c:pt idx="6427">
                  <c:v>29.506687500000002</c:v>
                </c:pt>
                <c:pt idx="6428">
                  <c:v>29.506687500000002</c:v>
                </c:pt>
                <c:pt idx="6429">
                  <c:v>29.506687500000002</c:v>
                </c:pt>
                <c:pt idx="6430">
                  <c:v>29.506687500000002</c:v>
                </c:pt>
                <c:pt idx="6431">
                  <c:v>25.088625</c:v>
                </c:pt>
                <c:pt idx="6432">
                  <c:v>25.088625</c:v>
                </c:pt>
                <c:pt idx="6433">
                  <c:v>25.088625</c:v>
                </c:pt>
                <c:pt idx="6434">
                  <c:v>25.088625</c:v>
                </c:pt>
                <c:pt idx="6435">
                  <c:v>25.088625</c:v>
                </c:pt>
                <c:pt idx="6436">
                  <c:v>25.088625</c:v>
                </c:pt>
                <c:pt idx="6437">
                  <c:v>25.088625</c:v>
                </c:pt>
                <c:pt idx="6438">
                  <c:v>25.088625</c:v>
                </c:pt>
                <c:pt idx="6439">
                  <c:v>25.088625</c:v>
                </c:pt>
                <c:pt idx="6440">
                  <c:v>25.088625</c:v>
                </c:pt>
                <c:pt idx="6441">
                  <c:v>25.088625</c:v>
                </c:pt>
                <c:pt idx="6442">
                  <c:v>25.088625</c:v>
                </c:pt>
                <c:pt idx="6443">
                  <c:v>25.088625</c:v>
                </c:pt>
                <c:pt idx="6444">
                  <c:v>25.088625</c:v>
                </c:pt>
                <c:pt idx="6445">
                  <c:v>25.088625</c:v>
                </c:pt>
                <c:pt idx="6446">
                  <c:v>25.088625</c:v>
                </c:pt>
                <c:pt idx="6447">
                  <c:v>25.088625</c:v>
                </c:pt>
                <c:pt idx="6448">
                  <c:v>25.088625</c:v>
                </c:pt>
                <c:pt idx="6449">
                  <c:v>25.088625</c:v>
                </c:pt>
                <c:pt idx="6450">
                  <c:v>25.088625</c:v>
                </c:pt>
                <c:pt idx="6451">
                  <c:v>25.088625</c:v>
                </c:pt>
                <c:pt idx="6452">
                  <c:v>25.088625</c:v>
                </c:pt>
                <c:pt idx="6453">
                  <c:v>25.088625</c:v>
                </c:pt>
                <c:pt idx="6454">
                  <c:v>25.088625</c:v>
                </c:pt>
                <c:pt idx="6455">
                  <c:v>23.69464583333334</c:v>
                </c:pt>
                <c:pt idx="6456">
                  <c:v>23.69464583333334</c:v>
                </c:pt>
                <c:pt idx="6457">
                  <c:v>23.69464583333334</c:v>
                </c:pt>
                <c:pt idx="6458">
                  <c:v>23.69464583333334</c:v>
                </c:pt>
                <c:pt idx="6459">
                  <c:v>23.69464583333334</c:v>
                </c:pt>
                <c:pt idx="6460">
                  <c:v>23.69464583333334</c:v>
                </c:pt>
                <c:pt idx="6461">
                  <c:v>23.69464583333334</c:v>
                </c:pt>
                <c:pt idx="6462">
                  <c:v>23.69464583333334</c:v>
                </c:pt>
                <c:pt idx="6463">
                  <c:v>23.69464583333334</c:v>
                </c:pt>
                <c:pt idx="6464">
                  <c:v>23.69464583333334</c:v>
                </c:pt>
                <c:pt idx="6465">
                  <c:v>23.69464583333334</c:v>
                </c:pt>
                <c:pt idx="6466">
                  <c:v>23.69464583333334</c:v>
                </c:pt>
                <c:pt idx="6467">
                  <c:v>23.69464583333334</c:v>
                </c:pt>
                <c:pt idx="6468">
                  <c:v>23.69464583333334</c:v>
                </c:pt>
                <c:pt idx="6469">
                  <c:v>23.69464583333334</c:v>
                </c:pt>
                <c:pt idx="6470">
                  <c:v>23.69464583333334</c:v>
                </c:pt>
                <c:pt idx="6471">
                  <c:v>23.69464583333334</c:v>
                </c:pt>
                <c:pt idx="6472">
                  <c:v>23.69464583333334</c:v>
                </c:pt>
                <c:pt idx="6473">
                  <c:v>23.69464583333334</c:v>
                </c:pt>
                <c:pt idx="6474">
                  <c:v>23.69464583333334</c:v>
                </c:pt>
                <c:pt idx="6475">
                  <c:v>23.69464583333334</c:v>
                </c:pt>
                <c:pt idx="6476">
                  <c:v>23.69464583333334</c:v>
                </c:pt>
                <c:pt idx="6477">
                  <c:v>23.69464583333334</c:v>
                </c:pt>
                <c:pt idx="6478">
                  <c:v>23.69464583333334</c:v>
                </c:pt>
                <c:pt idx="6479">
                  <c:v>29.806041666666669</c:v>
                </c:pt>
                <c:pt idx="6480">
                  <c:v>29.806041666666669</c:v>
                </c:pt>
                <c:pt idx="6481">
                  <c:v>29.806041666666669</c:v>
                </c:pt>
                <c:pt idx="6482">
                  <c:v>29.806041666666669</c:v>
                </c:pt>
                <c:pt idx="6483">
                  <c:v>29.806041666666669</c:v>
                </c:pt>
                <c:pt idx="6484">
                  <c:v>29.806041666666669</c:v>
                </c:pt>
                <c:pt idx="6485">
                  <c:v>29.806041666666669</c:v>
                </c:pt>
                <c:pt idx="6486">
                  <c:v>29.806041666666669</c:v>
                </c:pt>
                <c:pt idx="6487">
                  <c:v>63.612083333333331</c:v>
                </c:pt>
                <c:pt idx="6488">
                  <c:v>63.612083333333331</c:v>
                </c:pt>
                <c:pt idx="6489">
                  <c:v>63.612083333333331</c:v>
                </c:pt>
                <c:pt idx="6490">
                  <c:v>63.612083333333331</c:v>
                </c:pt>
                <c:pt idx="6491">
                  <c:v>63.612083333333331</c:v>
                </c:pt>
                <c:pt idx="6492">
                  <c:v>63.612083333333331</c:v>
                </c:pt>
                <c:pt idx="6493">
                  <c:v>63.612083333333331</c:v>
                </c:pt>
                <c:pt idx="6494">
                  <c:v>63.612083333333331</c:v>
                </c:pt>
                <c:pt idx="6495">
                  <c:v>63.612083333333331</c:v>
                </c:pt>
                <c:pt idx="6496">
                  <c:v>63.612083333333331</c:v>
                </c:pt>
                <c:pt idx="6497">
                  <c:v>63.612083333333331</c:v>
                </c:pt>
                <c:pt idx="6498">
                  <c:v>63.612083333333331</c:v>
                </c:pt>
                <c:pt idx="6499">
                  <c:v>29.806041666666669</c:v>
                </c:pt>
                <c:pt idx="6500">
                  <c:v>29.806041666666669</c:v>
                </c:pt>
                <c:pt idx="6501">
                  <c:v>29.806041666666669</c:v>
                </c:pt>
                <c:pt idx="6502">
                  <c:v>29.806041666666669</c:v>
                </c:pt>
                <c:pt idx="6503">
                  <c:v>30.322583333333331</c:v>
                </c:pt>
                <c:pt idx="6504">
                  <c:v>30.322583333333331</c:v>
                </c:pt>
                <c:pt idx="6505">
                  <c:v>30.322583333333331</c:v>
                </c:pt>
                <c:pt idx="6506">
                  <c:v>30.322583333333331</c:v>
                </c:pt>
                <c:pt idx="6507">
                  <c:v>30.322583333333331</c:v>
                </c:pt>
                <c:pt idx="6508">
                  <c:v>30.322583333333331</c:v>
                </c:pt>
                <c:pt idx="6509">
                  <c:v>30.322583333333331</c:v>
                </c:pt>
                <c:pt idx="6510">
                  <c:v>30.322583333333331</c:v>
                </c:pt>
                <c:pt idx="6511">
                  <c:v>64.130958333333325</c:v>
                </c:pt>
                <c:pt idx="6512">
                  <c:v>64.130958333333325</c:v>
                </c:pt>
                <c:pt idx="6513">
                  <c:v>64.130958333333325</c:v>
                </c:pt>
                <c:pt idx="6514">
                  <c:v>64.130958333333325</c:v>
                </c:pt>
                <c:pt idx="6515">
                  <c:v>64.130958333333325</c:v>
                </c:pt>
                <c:pt idx="6516">
                  <c:v>64.130958333333325</c:v>
                </c:pt>
                <c:pt idx="6517">
                  <c:v>64.130958333333325</c:v>
                </c:pt>
                <c:pt idx="6518">
                  <c:v>64.130958333333325</c:v>
                </c:pt>
                <c:pt idx="6519">
                  <c:v>64.130958333333325</c:v>
                </c:pt>
                <c:pt idx="6520">
                  <c:v>64.130958333333325</c:v>
                </c:pt>
                <c:pt idx="6521">
                  <c:v>64.130958333333325</c:v>
                </c:pt>
                <c:pt idx="6522">
                  <c:v>64.130958333333325</c:v>
                </c:pt>
                <c:pt idx="6523">
                  <c:v>30.322583333333331</c:v>
                </c:pt>
                <c:pt idx="6524">
                  <c:v>30.322583333333331</c:v>
                </c:pt>
                <c:pt idx="6525">
                  <c:v>30.322583333333331</c:v>
                </c:pt>
                <c:pt idx="6526">
                  <c:v>30.322583333333331</c:v>
                </c:pt>
                <c:pt idx="6527">
                  <c:v>30.344416666666671</c:v>
                </c:pt>
                <c:pt idx="6528">
                  <c:v>30.344416666666671</c:v>
                </c:pt>
                <c:pt idx="6529">
                  <c:v>30.344416666666671</c:v>
                </c:pt>
                <c:pt idx="6530">
                  <c:v>30.344416666666671</c:v>
                </c:pt>
                <c:pt idx="6531">
                  <c:v>30.344416666666671</c:v>
                </c:pt>
                <c:pt idx="6532">
                  <c:v>30.344416666666671</c:v>
                </c:pt>
                <c:pt idx="6533">
                  <c:v>30.344416666666671</c:v>
                </c:pt>
                <c:pt idx="6534">
                  <c:v>30.344416666666671</c:v>
                </c:pt>
                <c:pt idx="6535">
                  <c:v>64.217541666666676</c:v>
                </c:pt>
                <c:pt idx="6536">
                  <c:v>64.217541666666676</c:v>
                </c:pt>
                <c:pt idx="6537">
                  <c:v>64.217541666666676</c:v>
                </c:pt>
                <c:pt idx="6538">
                  <c:v>64.217541666666676</c:v>
                </c:pt>
                <c:pt idx="6539">
                  <c:v>64.217541666666676</c:v>
                </c:pt>
                <c:pt idx="6540">
                  <c:v>64.217541666666676</c:v>
                </c:pt>
                <c:pt idx="6541">
                  <c:v>64.217541666666676</c:v>
                </c:pt>
                <c:pt idx="6542">
                  <c:v>64.217541666666676</c:v>
                </c:pt>
                <c:pt idx="6543">
                  <c:v>64.217541666666676</c:v>
                </c:pt>
                <c:pt idx="6544">
                  <c:v>64.217541666666676</c:v>
                </c:pt>
                <c:pt idx="6545">
                  <c:v>64.217541666666676</c:v>
                </c:pt>
                <c:pt idx="6546">
                  <c:v>64.217541666666676</c:v>
                </c:pt>
                <c:pt idx="6547">
                  <c:v>30.344416666666671</c:v>
                </c:pt>
                <c:pt idx="6548">
                  <c:v>30.344416666666671</c:v>
                </c:pt>
                <c:pt idx="6549">
                  <c:v>30.344416666666671</c:v>
                </c:pt>
                <c:pt idx="6550">
                  <c:v>30.344416666666671</c:v>
                </c:pt>
                <c:pt idx="6551">
                  <c:v>30.40102083333333</c:v>
                </c:pt>
                <c:pt idx="6552">
                  <c:v>30.40102083333333</c:v>
                </c:pt>
                <c:pt idx="6553">
                  <c:v>30.40102083333333</c:v>
                </c:pt>
                <c:pt idx="6554">
                  <c:v>30.40102083333333</c:v>
                </c:pt>
                <c:pt idx="6555">
                  <c:v>30.40102083333333</c:v>
                </c:pt>
                <c:pt idx="6556">
                  <c:v>30.40102083333333</c:v>
                </c:pt>
                <c:pt idx="6557">
                  <c:v>30.40102083333333</c:v>
                </c:pt>
                <c:pt idx="6558">
                  <c:v>30.40102083333333</c:v>
                </c:pt>
                <c:pt idx="6559">
                  <c:v>64.342854166666669</c:v>
                </c:pt>
                <c:pt idx="6560">
                  <c:v>64.342854166666669</c:v>
                </c:pt>
                <c:pt idx="6561">
                  <c:v>64.342854166666669</c:v>
                </c:pt>
                <c:pt idx="6562">
                  <c:v>64.342854166666669</c:v>
                </c:pt>
                <c:pt idx="6563">
                  <c:v>64.342854166666669</c:v>
                </c:pt>
                <c:pt idx="6564">
                  <c:v>64.342854166666669</c:v>
                </c:pt>
                <c:pt idx="6565">
                  <c:v>64.342854166666669</c:v>
                </c:pt>
                <c:pt idx="6566">
                  <c:v>64.342854166666669</c:v>
                </c:pt>
                <c:pt idx="6567">
                  <c:v>64.342854166666669</c:v>
                </c:pt>
                <c:pt idx="6568">
                  <c:v>64.342854166666669</c:v>
                </c:pt>
                <c:pt idx="6569">
                  <c:v>64.342854166666669</c:v>
                </c:pt>
                <c:pt idx="6570">
                  <c:v>64.342854166666669</c:v>
                </c:pt>
                <c:pt idx="6571">
                  <c:v>30.40102083333333</c:v>
                </c:pt>
                <c:pt idx="6572">
                  <c:v>30.40102083333333</c:v>
                </c:pt>
                <c:pt idx="6573">
                  <c:v>30.40102083333333</c:v>
                </c:pt>
                <c:pt idx="6574">
                  <c:v>30.40102083333333</c:v>
                </c:pt>
                <c:pt idx="6575">
                  <c:v>29.04689583333333</c:v>
                </c:pt>
                <c:pt idx="6576">
                  <c:v>29.04689583333333</c:v>
                </c:pt>
                <c:pt idx="6577">
                  <c:v>29.04689583333333</c:v>
                </c:pt>
                <c:pt idx="6578">
                  <c:v>29.04689583333333</c:v>
                </c:pt>
                <c:pt idx="6579">
                  <c:v>29.04689583333333</c:v>
                </c:pt>
                <c:pt idx="6580">
                  <c:v>29.04689583333333</c:v>
                </c:pt>
                <c:pt idx="6581">
                  <c:v>29.04689583333333</c:v>
                </c:pt>
                <c:pt idx="6582">
                  <c:v>29.04689583333333</c:v>
                </c:pt>
                <c:pt idx="6583">
                  <c:v>61.742312499999997</c:v>
                </c:pt>
                <c:pt idx="6584">
                  <c:v>61.742312499999997</c:v>
                </c:pt>
                <c:pt idx="6585">
                  <c:v>61.742312499999997</c:v>
                </c:pt>
                <c:pt idx="6586">
                  <c:v>61.742312499999997</c:v>
                </c:pt>
                <c:pt idx="6587">
                  <c:v>61.742312499999997</c:v>
                </c:pt>
                <c:pt idx="6588">
                  <c:v>61.742312499999997</c:v>
                </c:pt>
                <c:pt idx="6589">
                  <c:v>61.742312499999997</c:v>
                </c:pt>
                <c:pt idx="6590">
                  <c:v>61.742312499999997</c:v>
                </c:pt>
                <c:pt idx="6591">
                  <c:v>61.742312499999997</c:v>
                </c:pt>
                <c:pt idx="6592">
                  <c:v>61.742312499999997</c:v>
                </c:pt>
                <c:pt idx="6593">
                  <c:v>61.742312499999997</c:v>
                </c:pt>
                <c:pt idx="6594">
                  <c:v>61.742312499999997</c:v>
                </c:pt>
                <c:pt idx="6595">
                  <c:v>29.04689583333333</c:v>
                </c:pt>
                <c:pt idx="6596">
                  <c:v>29.04689583333333</c:v>
                </c:pt>
                <c:pt idx="6597">
                  <c:v>29.04689583333333</c:v>
                </c:pt>
                <c:pt idx="6598">
                  <c:v>29.04689583333333</c:v>
                </c:pt>
                <c:pt idx="6599">
                  <c:v>22.630833333333332</c:v>
                </c:pt>
                <c:pt idx="6600">
                  <c:v>22.630833333333332</c:v>
                </c:pt>
                <c:pt idx="6601">
                  <c:v>22.630833333333332</c:v>
                </c:pt>
                <c:pt idx="6602">
                  <c:v>22.630833333333332</c:v>
                </c:pt>
                <c:pt idx="6603">
                  <c:v>22.630833333333332</c:v>
                </c:pt>
                <c:pt idx="6604">
                  <c:v>22.630833333333332</c:v>
                </c:pt>
                <c:pt idx="6605">
                  <c:v>22.630833333333332</c:v>
                </c:pt>
                <c:pt idx="6606">
                  <c:v>22.630833333333332</c:v>
                </c:pt>
                <c:pt idx="6607">
                  <c:v>22.630833333333332</c:v>
                </c:pt>
                <c:pt idx="6608">
                  <c:v>22.630833333333332</c:v>
                </c:pt>
                <c:pt idx="6609">
                  <c:v>22.630833333333332</c:v>
                </c:pt>
                <c:pt idx="6610">
                  <c:v>22.630833333333332</c:v>
                </c:pt>
                <c:pt idx="6611">
                  <c:v>22.630833333333332</c:v>
                </c:pt>
                <c:pt idx="6612">
                  <c:v>22.630833333333332</c:v>
                </c:pt>
                <c:pt idx="6613">
                  <c:v>22.630833333333332</c:v>
                </c:pt>
                <c:pt idx="6614">
                  <c:v>22.630833333333332</c:v>
                </c:pt>
                <c:pt idx="6615">
                  <c:v>22.630833333333332</c:v>
                </c:pt>
                <c:pt idx="6616">
                  <c:v>22.630833333333332</c:v>
                </c:pt>
                <c:pt idx="6617">
                  <c:v>22.630833333333332</c:v>
                </c:pt>
                <c:pt idx="6618">
                  <c:v>22.630833333333332</c:v>
                </c:pt>
                <c:pt idx="6619">
                  <c:v>22.630833333333332</c:v>
                </c:pt>
                <c:pt idx="6620">
                  <c:v>22.630833333333332</c:v>
                </c:pt>
                <c:pt idx="6621">
                  <c:v>22.630833333333332</c:v>
                </c:pt>
                <c:pt idx="6622">
                  <c:v>22.630833333333332</c:v>
                </c:pt>
                <c:pt idx="6623">
                  <c:v>23.599437500000001</c:v>
                </c:pt>
                <c:pt idx="6624">
                  <c:v>23.599437500000001</c:v>
                </c:pt>
                <c:pt idx="6625">
                  <c:v>23.599437500000001</c:v>
                </c:pt>
                <c:pt idx="6626">
                  <c:v>23.599437500000001</c:v>
                </c:pt>
                <c:pt idx="6627">
                  <c:v>23.599437500000001</c:v>
                </c:pt>
                <c:pt idx="6628">
                  <c:v>23.599437500000001</c:v>
                </c:pt>
                <c:pt idx="6629">
                  <c:v>23.599437500000001</c:v>
                </c:pt>
                <c:pt idx="6630">
                  <c:v>23.599437500000001</c:v>
                </c:pt>
                <c:pt idx="6631">
                  <c:v>23.599437500000001</c:v>
                </c:pt>
                <c:pt idx="6632">
                  <c:v>23.599437500000001</c:v>
                </c:pt>
                <c:pt idx="6633">
                  <c:v>23.599437500000001</c:v>
                </c:pt>
                <c:pt idx="6634">
                  <c:v>23.599437500000001</c:v>
                </c:pt>
                <c:pt idx="6635">
                  <c:v>23.599437500000001</c:v>
                </c:pt>
                <c:pt idx="6636">
                  <c:v>23.599437500000001</c:v>
                </c:pt>
                <c:pt idx="6637">
                  <c:v>23.599437500000001</c:v>
                </c:pt>
                <c:pt idx="6638">
                  <c:v>23.599437500000001</c:v>
                </c:pt>
                <c:pt idx="6639">
                  <c:v>23.599437500000001</c:v>
                </c:pt>
                <c:pt idx="6640">
                  <c:v>23.599437500000001</c:v>
                </c:pt>
                <c:pt idx="6641">
                  <c:v>23.599437500000001</c:v>
                </c:pt>
                <c:pt idx="6642">
                  <c:v>23.599437500000001</c:v>
                </c:pt>
                <c:pt idx="6643">
                  <c:v>23.599437500000001</c:v>
                </c:pt>
                <c:pt idx="6644">
                  <c:v>23.599437500000001</c:v>
                </c:pt>
                <c:pt idx="6645">
                  <c:v>23.599437500000001</c:v>
                </c:pt>
                <c:pt idx="6646">
                  <c:v>23.599437500000001</c:v>
                </c:pt>
                <c:pt idx="6647">
                  <c:v>30.033229166666661</c:v>
                </c:pt>
                <c:pt idx="6648">
                  <c:v>30.033229166666661</c:v>
                </c:pt>
                <c:pt idx="6649">
                  <c:v>30.033229166666661</c:v>
                </c:pt>
                <c:pt idx="6650">
                  <c:v>30.033229166666661</c:v>
                </c:pt>
                <c:pt idx="6651">
                  <c:v>30.033229166666661</c:v>
                </c:pt>
                <c:pt idx="6652">
                  <c:v>30.033229166666661</c:v>
                </c:pt>
                <c:pt idx="6653">
                  <c:v>30.033229166666661</c:v>
                </c:pt>
                <c:pt idx="6654">
                  <c:v>30.033229166666661</c:v>
                </c:pt>
                <c:pt idx="6655">
                  <c:v>64.089687499999997</c:v>
                </c:pt>
                <c:pt idx="6656">
                  <c:v>64.089687499999997</c:v>
                </c:pt>
                <c:pt idx="6657">
                  <c:v>64.089687499999997</c:v>
                </c:pt>
                <c:pt idx="6658">
                  <c:v>64.089687499999997</c:v>
                </c:pt>
                <c:pt idx="6659">
                  <c:v>64.089687499999997</c:v>
                </c:pt>
                <c:pt idx="6660">
                  <c:v>64.089687499999997</c:v>
                </c:pt>
                <c:pt idx="6661">
                  <c:v>64.089687499999997</c:v>
                </c:pt>
                <c:pt idx="6662">
                  <c:v>64.089687499999997</c:v>
                </c:pt>
                <c:pt idx="6663">
                  <c:v>64.089687499999997</c:v>
                </c:pt>
                <c:pt idx="6664">
                  <c:v>64.089687499999997</c:v>
                </c:pt>
                <c:pt idx="6665">
                  <c:v>64.089687499999997</c:v>
                </c:pt>
                <c:pt idx="6666">
                  <c:v>64.089687499999997</c:v>
                </c:pt>
                <c:pt idx="6667">
                  <c:v>30.033229166666661</c:v>
                </c:pt>
                <c:pt idx="6668">
                  <c:v>30.033229166666661</c:v>
                </c:pt>
                <c:pt idx="6669">
                  <c:v>30.033229166666661</c:v>
                </c:pt>
                <c:pt idx="6670">
                  <c:v>30.033229166666661</c:v>
                </c:pt>
                <c:pt idx="6671">
                  <c:v>30.522937500000001</c:v>
                </c:pt>
                <c:pt idx="6672">
                  <c:v>30.522937500000001</c:v>
                </c:pt>
                <c:pt idx="6673">
                  <c:v>30.522937500000001</c:v>
                </c:pt>
                <c:pt idx="6674">
                  <c:v>30.522937500000001</c:v>
                </c:pt>
                <c:pt idx="6675">
                  <c:v>30.522937500000001</c:v>
                </c:pt>
                <c:pt idx="6676">
                  <c:v>30.522937500000001</c:v>
                </c:pt>
                <c:pt idx="6677">
                  <c:v>30.522937500000001</c:v>
                </c:pt>
                <c:pt idx="6678">
                  <c:v>30.522937500000001</c:v>
                </c:pt>
                <c:pt idx="6679">
                  <c:v>64.6135625</c:v>
                </c:pt>
                <c:pt idx="6680">
                  <c:v>64.6135625</c:v>
                </c:pt>
                <c:pt idx="6681">
                  <c:v>64.6135625</c:v>
                </c:pt>
                <c:pt idx="6682">
                  <c:v>64.6135625</c:v>
                </c:pt>
                <c:pt idx="6683">
                  <c:v>64.6135625</c:v>
                </c:pt>
                <c:pt idx="6684">
                  <c:v>64.6135625</c:v>
                </c:pt>
                <c:pt idx="6685">
                  <c:v>64.6135625</c:v>
                </c:pt>
                <c:pt idx="6686">
                  <c:v>64.6135625</c:v>
                </c:pt>
                <c:pt idx="6687">
                  <c:v>64.6135625</c:v>
                </c:pt>
                <c:pt idx="6688">
                  <c:v>64.6135625</c:v>
                </c:pt>
                <c:pt idx="6689">
                  <c:v>64.6135625</c:v>
                </c:pt>
                <c:pt idx="6690">
                  <c:v>64.6135625</c:v>
                </c:pt>
                <c:pt idx="6691">
                  <c:v>30.522937500000001</c:v>
                </c:pt>
                <c:pt idx="6692">
                  <c:v>30.522937500000001</c:v>
                </c:pt>
                <c:pt idx="6693">
                  <c:v>30.522937500000001</c:v>
                </c:pt>
                <c:pt idx="6694">
                  <c:v>30.522937500000001</c:v>
                </c:pt>
                <c:pt idx="6695">
                  <c:v>30.560395833333331</c:v>
                </c:pt>
                <c:pt idx="6696">
                  <c:v>30.560395833333331</c:v>
                </c:pt>
                <c:pt idx="6697">
                  <c:v>30.560395833333331</c:v>
                </c:pt>
                <c:pt idx="6698">
                  <c:v>30.560395833333331</c:v>
                </c:pt>
                <c:pt idx="6699">
                  <c:v>30.560395833333331</c:v>
                </c:pt>
                <c:pt idx="6700">
                  <c:v>30.560395833333331</c:v>
                </c:pt>
                <c:pt idx="6701">
                  <c:v>30.560395833333331</c:v>
                </c:pt>
                <c:pt idx="6702">
                  <c:v>30.560395833333331</c:v>
                </c:pt>
                <c:pt idx="6703">
                  <c:v>64.746104166666669</c:v>
                </c:pt>
                <c:pt idx="6704">
                  <c:v>64.746104166666669</c:v>
                </c:pt>
                <c:pt idx="6705">
                  <c:v>64.746104166666669</c:v>
                </c:pt>
                <c:pt idx="6706">
                  <c:v>64.746104166666669</c:v>
                </c:pt>
                <c:pt idx="6707">
                  <c:v>64.746104166666669</c:v>
                </c:pt>
                <c:pt idx="6708">
                  <c:v>64.746104166666669</c:v>
                </c:pt>
                <c:pt idx="6709">
                  <c:v>64.746104166666669</c:v>
                </c:pt>
                <c:pt idx="6710">
                  <c:v>64.746104166666669</c:v>
                </c:pt>
                <c:pt idx="6711">
                  <c:v>64.746104166666669</c:v>
                </c:pt>
                <c:pt idx="6712">
                  <c:v>64.746104166666669</c:v>
                </c:pt>
                <c:pt idx="6713">
                  <c:v>64.746104166666669</c:v>
                </c:pt>
                <c:pt idx="6714">
                  <c:v>64.746104166666669</c:v>
                </c:pt>
                <c:pt idx="6715">
                  <c:v>30.560395833333331</c:v>
                </c:pt>
                <c:pt idx="6716">
                  <c:v>30.560395833333331</c:v>
                </c:pt>
                <c:pt idx="6717">
                  <c:v>30.560395833333331</c:v>
                </c:pt>
                <c:pt idx="6718">
                  <c:v>30.560395833333331</c:v>
                </c:pt>
                <c:pt idx="6719">
                  <c:v>30.70997916666666</c:v>
                </c:pt>
                <c:pt idx="6720">
                  <c:v>30.70997916666666</c:v>
                </c:pt>
                <c:pt idx="6721">
                  <c:v>30.70997916666666</c:v>
                </c:pt>
                <c:pt idx="6722">
                  <c:v>30.70997916666666</c:v>
                </c:pt>
                <c:pt idx="6723">
                  <c:v>30.70997916666666</c:v>
                </c:pt>
                <c:pt idx="6724">
                  <c:v>30.70997916666666</c:v>
                </c:pt>
                <c:pt idx="6725">
                  <c:v>30.70997916666666</c:v>
                </c:pt>
                <c:pt idx="6726">
                  <c:v>30.70997916666666</c:v>
                </c:pt>
                <c:pt idx="6727">
                  <c:v>65.059645833333335</c:v>
                </c:pt>
                <c:pt idx="6728">
                  <c:v>65.059645833333335</c:v>
                </c:pt>
                <c:pt idx="6729">
                  <c:v>65.059645833333335</c:v>
                </c:pt>
                <c:pt idx="6730">
                  <c:v>65.059645833333335</c:v>
                </c:pt>
                <c:pt idx="6731">
                  <c:v>65.059645833333335</c:v>
                </c:pt>
                <c:pt idx="6732">
                  <c:v>65.059645833333335</c:v>
                </c:pt>
                <c:pt idx="6733">
                  <c:v>65.059645833333335</c:v>
                </c:pt>
                <c:pt idx="6734">
                  <c:v>65.059645833333335</c:v>
                </c:pt>
                <c:pt idx="6735">
                  <c:v>65.059645833333335</c:v>
                </c:pt>
                <c:pt idx="6736">
                  <c:v>65.059645833333335</c:v>
                </c:pt>
                <c:pt idx="6737">
                  <c:v>65.059645833333335</c:v>
                </c:pt>
                <c:pt idx="6738">
                  <c:v>65.059645833333335</c:v>
                </c:pt>
                <c:pt idx="6739">
                  <c:v>30.70997916666666</c:v>
                </c:pt>
                <c:pt idx="6740">
                  <c:v>30.70997916666666</c:v>
                </c:pt>
                <c:pt idx="6741">
                  <c:v>30.70997916666666</c:v>
                </c:pt>
                <c:pt idx="6742">
                  <c:v>30.70997916666666</c:v>
                </c:pt>
                <c:pt idx="6743">
                  <c:v>30.103187500000001</c:v>
                </c:pt>
                <c:pt idx="6744">
                  <c:v>30.103187500000001</c:v>
                </c:pt>
                <c:pt idx="6745">
                  <c:v>30.103187500000001</c:v>
                </c:pt>
                <c:pt idx="6746">
                  <c:v>30.103187500000001</c:v>
                </c:pt>
                <c:pt idx="6747">
                  <c:v>30.103187500000001</c:v>
                </c:pt>
                <c:pt idx="6748">
                  <c:v>30.103187500000001</c:v>
                </c:pt>
                <c:pt idx="6749">
                  <c:v>30.103187500000001</c:v>
                </c:pt>
                <c:pt idx="6750">
                  <c:v>30.103187500000001</c:v>
                </c:pt>
                <c:pt idx="6751">
                  <c:v>63.64381250000001</c:v>
                </c:pt>
                <c:pt idx="6752">
                  <c:v>63.64381250000001</c:v>
                </c:pt>
                <c:pt idx="6753">
                  <c:v>63.64381250000001</c:v>
                </c:pt>
                <c:pt idx="6754">
                  <c:v>63.64381250000001</c:v>
                </c:pt>
                <c:pt idx="6755">
                  <c:v>63.64381250000001</c:v>
                </c:pt>
                <c:pt idx="6756">
                  <c:v>63.64381250000001</c:v>
                </c:pt>
                <c:pt idx="6757">
                  <c:v>63.64381250000001</c:v>
                </c:pt>
                <c:pt idx="6758">
                  <c:v>63.64381250000001</c:v>
                </c:pt>
                <c:pt idx="6759">
                  <c:v>63.64381250000001</c:v>
                </c:pt>
                <c:pt idx="6760">
                  <c:v>63.64381250000001</c:v>
                </c:pt>
                <c:pt idx="6761">
                  <c:v>63.64381250000001</c:v>
                </c:pt>
                <c:pt idx="6762">
                  <c:v>63.64381250000001</c:v>
                </c:pt>
                <c:pt idx="6763">
                  <c:v>30.103187500000001</c:v>
                </c:pt>
                <c:pt idx="6764">
                  <c:v>30.103187500000001</c:v>
                </c:pt>
                <c:pt idx="6765">
                  <c:v>30.103187500000001</c:v>
                </c:pt>
                <c:pt idx="6766">
                  <c:v>30.103187500000001</c:v>
                </c:pt>
                <c:pt idx="6767">
                  <c:v>25.626979166666668</c:v>
                </c:pt>
                <c:pt idx="6768">
                  <c:v>25.626979166666668</c:v>
                </c:pt>
                <c:pt idx="6769">
                  <c:v>25.626979166666668</c:v>
                </c:pt>
                <c:pt idx="6770">
                  <c:v>25.626979166666668</c:v>
                </c:pt>
                <c:pt idx="6771">
                  <c:v>25.626979166666668</c:v>
                </c:pt>
                <c:pt idx="6772">
                  <c:v>25.626979166666668</c:v>
                </c:pt>
                <c:pt idx="6773">
                  <c:v>25.626979166666668</c:v>
                </c:pt>
                <c:pt idx="6774">
                  <c:v>25.626979166666668</c:v>
                </c:pt>
                <c:pt idx="6775">
                  <c:v>25.626979166666668</c:v>
                </c:pt>
                <c:pt idx="6776">
                  <c:v>25.626979166666668</c:v>
                </c:pt>
                <c:pt idx="6777">
                  <c:v>25.626979166666668</c:v>
                </c:pt>
                <c:pt idx="6778">
                  <c:v>25.626979166666668</c:v>
                </c:pt>
                <c:pt idx="6779">
                  <c:v>25.626979166666668</c:v>
                </c:pt>
                <c:pt idx="6780">
                  <c:v>25.626979166666668</c:v>
                </c:pt>
                <c:pt idx="6781">
                  <c:v>25.626979166666668</c:v>
                </c:pt>
                <c:pt idx="6782">
                  <c:v>25.626979166666668</c:v>
                </c:pt>
                <c:pt idx="6783">
                  <c:v>25.626979166666668</c:v>
                </c:pt>
                <c:pt idx="6784">
                  <c:v>25.626979166666668</c:v>
                </c:pt>
                <c:pt idx="6785">
                  <c:v>25.626979166666668</c:v>
                </c:pt>
                <c:pt idx="6786">
                  <c:v>25.626979166666668</c:v>
                </c:pt>
                <c:pt idx="6787">
                  <c:v>25.626979166666668</c:v>
                </c:pt>
                <c:pt idx="6788">
                  <c:v>25.626979166666668</c:v>
                </c:pt>
                <c:pt idx="6789">
                  <c:v>25.626979166666668</c:v>
                </c:pt>
                <c:pt idx="6790">
                  <c:v>25.626979166666668</c:v>
                </c:pt>
                <c:pt idx="6791">
                  <c:v>24.22283333333333</c:v>
                </c:pt>
                <c:pt idx="6792">
                  <c:v>24.22283333333333</c:v>
                </c:pt>
                <c:pt idx="6793">
                  <c:v>24.22283333333333</c:v>
                </c:pt>
                <c:pt idx="6794">
                  <c:v>24.22283333333333</c:v>
                </c:pt>
                <c:pt idx="6795">
                  <c:v>24.22283333333333</c:v>
                </c:pt>
                <c:pt idx="6796">
                  <c:v>24.22283333333333</c:v>
                </c:pt>
                <c:pt idx="6797">
                  <c:v>24.22283333333333</c:v>
                </c:pt>
                <c:pt idx="6798">
                  <c:v>24.22283333333333</c:v>
                </c:pt>
                <c:pt idx="6799">
                  <c:v>24.22283333333333</c:v>
                </c:pt>
                <c:pt idx="6800">
                  <c:v>24.22283333333333</c:v>
                </c:pt>
                <c:pt idx="6801">
                  <c:v>24.22283333333333</c:v>
                </c:pt>
                <c:pt idx="6802">
                  <c:v>24.22283333333333</c:v>
                </c:pt>
                <c:pt idx="6803">
                  <c:v>24.22283333333333</c:v>
                </c:pt>
                <c:pt idx="6804">
                  <c:v>24.22283333333333</c:v>
                </c:pt>
                <c:pt idx="6805">
                  <c:v>24.22283333333333</c:v>
                </c:pt>
                <c:pt idx="6806">
                  <c:v>24.22283333333333</c:v>
                </c:pt>
                <c:pt idx="6807">
                  <c:v>24.22283333333333</c:v>
                </c:pt>
                <c:pt idx="6808">
                  <c:v>24.22283333333333</c:v>
                </c:pt>
                <c:pt idx="6809">
                  <c:v>24.22283333333333</c:v>
                </c:pt>
                <c:pt idx="6810">
                  <c:v>24.22283333333333</c:v>
                </c:pt>
                <c:pt idx="6811">
                  <c:v>24.22283333333333</c:v>
                </c:pt>
                <c:pt idx="6812">
                  <c:v>24.22283333333333</c:v>
                </c:pt>
                <c:pt idx="6813">
                  <c:v>24.22283333333333</c:v>
                </c:pt>
                <c:pt idx="6814">
                  <c:v>24.22283333333333</c:v>
                </c:pt>
                <c:pt idx="6815">
                  <c:v>30.303354166666669</c:v>
                </c:pt>
                <c:pt idx="6816">
                  <c:v>30.303354166666669</c:v>
                </c:pt>
                <c:pt idx="6817">
                  <c:v>30.303354166666669</c:v>
                </c:pt>
                <c:pt idx="6818">
                  <c:v>30.303354166666669</c:v>
                </c:pt>
                <c:pt idx="6819">
                  <c:v>30.303354166666669</c:v>
                </c:pt>
                <c:pt idx="6820">
                  <c:v>30.303354166666669</c:v>
                </c:pt>
                <c:pt idx="6821">
                  <c:v>30.303354166666669</c:v>
                </c:pt>
                <c:pt idx="6822">
                  <c:v>30.303354166666669</c:v>
                </c:pt>
                <c:pt idx="6823">
                  <c:v>64.641895833333336</c:v>
                </c:pt>
                <c:pt idx="6824">
                  <c:v>64.641895833333336</c:v>
                </c:pt>
                <c:pt idx="6825">
                  <c:v>64.641895833333336</c:v>
                </c:pt>
                <c:pt idx="6826">
                  <c:v>64.641895833333336</c:v>
                </c:pt>
                <c:pt idx="6827">
                  <c:v>64.641895833333336</c:v>
                </c:pt>
                <c:pt idx="6828">
                  <c:v>64.641895833333336</c:v>
                </c:pt>
                <c:pt idx="6829">
                  <c:v>64.641895833333336</c:v>
                </c:pt>
                <c:pt idx="6830">
                  <c:v>64.641895833333336</c:v>
                </c:pt>
                <c:pt idx="6831">
                  <c:v>64.641895833333336</c:v>
                </c:pt>
                <c:pt idx="6832">
                  <c:v>64.641895833333336</c:v>
                </c:pt>
                <c:pt idx="6833">
                  <c:v>64.641895833333336</c:v>
                </c:pt>
                <c:pt idx="6834">
                  <c:v>64.641895833333336</c:v>
                </c:pt>
                <c:pt idx="6835">
                  <c:v>30.303354166666669</c:v>
                </c:pt>
                <c:pt idx="6836">
                  <c:v>30.303354166666669</c:v>
                </c:pt>
                <c:pt idx="6837">
                  <c:v>30.303354166666669</c:v>
                </c:pt>
                <c:pt idx="6838">
                  <c:v>30.303354166666669</c:v>
                </c:pt>
                <c:pt idx="6839">
                  <c:v>30.807979166666669</c:v>
                </c:pt>
                <c:pt idx="6840">
                  <c:v>30.807979166666669</c:v>
                </c:pt>
                <c:pt idx="6841">
                  <c:v>30.807979166666669</c:v>
                </c:pt>
                <c:pt idx="6842">
                  <c:v>30.807979166666669</c:v>
                </c:pt>
                <c:pt idx="6843">
                  <c:v>30.807979166666669</c:v>
                </c:pt>
                <c:pt idx="6844">
                  <c:v>30.807979166666669</c:v>
                </c:pt>
                <c:pt idx="6845">
                  <c:v>30.807979166666669</c:v>
                </c:pt>
                <c:pt idx="6846">
                  <c:v>30.807979166666669</c:v>
                </c:pt>
                <c:pt idx="6847">
                  <c:v>65.095520833333339</c:v>
                </c:pt>
                <c:pt idx="6848">
                  <c:v>65.095520833333339</c:v>
                </c:pt>
                <c:pt idx="6849">
                  <c:v>65.095520833333339</c:v>
                </c:pt>
                <c:pt idx="6850">
                  <c:v>65.095520833333339</c:v>
                </c:pt>
                <c:pt idx="6851">
                  <c:v>65.095520833333339</c:v>
                </c:pt>
                <c:pt idx="6852">
                  <c:v>65.095520833333339</c:v>
                </c:pt>
                <c:pt idx="6853">
                  <c:v>65.095520833333339</c:v>
                </c:pt>
                <c:pt idx="6854">
                  <c:v>65.095520833333339</c:v>
                </c:pt>
                <c:pt idx="6855">
                  <c:v>65.095520833333339</c:v>
                </c:pt>
                <c:pt idx="6856">
                  <c:v>65.095520833333339</c:v>
                </c:pt>
                <c:pt idx="6857">
                  <c:v>65.095520833333339</c:v>
                </c:pt>
                <c:pt idx="6858">
                  <c:v>65.095520833333339</c:v>
                </c:pt>
                <c:pt idx="6859">
                  <c:v>30.807979166666669</c:v>
                </c:pt>
                <c:pt idx="6860">
                  <c:v>30.807979166666669</c:v>
                </c:pt>
                <c:pt idx="6861">
                  <c:v>30.807979166666669</c:v>
                </c:pt>
                <c:pt idx="6862">
                  <c:v>30.807979166666669</c:v>
                </c:pt>
                <c:pt idx="6863">
                  <c:v>30.872354166666671</c:v>
                </c:pt>
                <c:pt idx="6864">
                  <c:v>30.872354166666671</c:v>
                </c:pt>
                <c:pt idx="6865">
                  <c:v>30.872354166666671</c:v>
                </c:pt>
                <c:pt idx="6866">
                  <c:v>30.872354166666671</c:v>
                </c:pt>
                <c:pt idx="6867">
                  <c:v>30.872354166666671</c:v>
                </c:pt>
                <c:pt idx="6868">
                  <c:v>30.872354166666671</c:v>
                </c:pt>
                <c:pt idx="6869">
                  <c:v>30.872354166666671</c:v>
                </c:pt>
                <c:pt idx="6870">
                  <c:v>30.872354166666671</c:v>
                </c:pt>
                <c:pt idx="6871">
                  <c:v>65.266937500000012</c:v>
                </c:pt>
                <c:pt idx="6872">
                  <c:v>65.266937500000012</c:v>
                </c:pt>
                <c:pt idx="6873">
                  <c:v>65.266937500000012</c:v>
                </c:pt>
                <c:pt idx="6874">
                  <c:v>65.266937500000012</c:v>
                </c:pt>
                <c:pt idx="6875">
                  <c:v>65.266937500000012</c:v>
                </c:pt>
                <c:pt idx="6876">
                  <c:v>65.266937500000012</c:v>
                </c:pt>
                <c:pt idx="6877">
                  <c:v>65.266937500000012</c:v>
                </c:pt>
                <c:pt idx="6878">
                  <c:v>65.266937500000012</c:v>
                </c:pt>
                <c:pt idx="6879">
                  <c:v>65.266937500000012</c:v>
                </c:pt>
                <c:pt idx="6880">
                  <c:v>65.266937500000012</c:v>
                </c:pt>
                <c:pt idx="6881">
                  <c:v>65.266937500000012</c:v>
                </c:pt>
                <c:pt idx="6882">
                  <c:v>65.266937500000012</c:v>
                </c:pt>
                <c:pt idx="6883">
                  <c:v>30.872354166666671</c:v>
                </c:pt>
                <c:pt idx="6884">
                  <c:v>30.872354166666671</c:v>
                </c:pt>
                <c:pt idx="6885">
                  <c:v>30.872354166666671</c:v>
                </c:pt>
                <c:pt idx="6886">
                  <c:v>30.872354166666671</c:v>
                </c:pt>
                <c:pt idx="6887">
                  <c:v>30.918479166666671</c:v>
                </c:pt>
                <c:pt idx="6888">
                  <c:v>30.918479166666671</c:v>
                </c:pt>
                <c:pt idx="6889">
                  <c:v>30.918479166666671</c:v>
                </c:pt>
                <c:pt idx="6890">
                  <c:v>30.918479166666671</c:v>
                </c:pt>
                <c:pt idx="6891">
                  <c:v>30.918479166666671</c:v>
                </c:pt>
                <c:pt idx="6892">
                  <c:v>30.918479166666671</c:v>
                </c:pt>
                <c:pt idx="6893">
                  <c:v>30.918479166666671</c:v>
                </c:pt>
                <c:pt idx="6894">
                  <c:v>30.918479166666671</c:v>
                </c:pt>
                <c:pt idx="6895">
                  <c:v>65.40410416666667</c:v>
                </c:pt>
                <c:pt idx="6896">
                  <c:v>65.40410416666667</c:v>
                </c:pt>
                <c:pt idx="6897">
                  <c:v>65.40410416666667</c:v>
                </c:pt>
                <c:pt idx="6898">
                  <c:v>65.40410416666667</c:v>
                </c:pt>
                <c:pt idx="6899">
                  <c:v>65.40410416666667</c:v>
                </c:pt>
                <c:pt idx="6900">
                  <c:v>65.40410416666667</c:v>
                </c:pt>
                <c:pt idx="6901">
                  <c:v>65.40410416666667</c:v>
                </c:pt>
                <c:pt idx="6902">
                  <c:v>65.40410416666667</c:v>
                </c:pt>
                <c:pt idx="6903">
                  <c:v>65.40410416666667</c:v>
                </c:pt>
                <c:pt idx="6904">
                  <c:v>65.40410416666667</c:v>
                </c:pt>
                <c:pt idx="6905">
                  <c:v>65.40410416666667</c:v>
                </c:pt>
                <c:pt idx="6906">
                  <c:v>65.40410416666667</c:v>
                </c:pt>
                <c:pt idx="6907">
                  <c:v>30.918479166666671</c:v>
                </c:pt>
                <c:pt idx="6908">
                  <c:v>30.918479166666671</c:v>
                </c:pt>
                <c:pt idx="6909">
                  <c:v>30.918479166666671</c:v>
                </c:pt>
                <c:pt idx="6910">
                  <c:v>30.918479166666671</c:v>
                </c:pt>
                <c:pt idx="6911">
                  <c:v>30.408437500000002</c:v>
                </c:pt>
                <c:pt idx="6912">
                  <c:v>30.408437500000002</c:v>
                </c:pt>
                <c:pt idx="6913">
                  <c:v>30.408437500000002</c:v>
                </c:pt>
                <c:pt idx="6914">
                  <c:v>30.408437500000002</c:v>
                </c:pt>
                <c:pt idx="6915">
                  <c:v>30.408437500000002</c:v>
                </c:pt>
                <c:pt idx="6916">
                  <c:v>30.408437500000002</c:v>
                </c:pt>
                <c:pt idx="6917">
                  <c:v>30.408437500000002</c:v>
                </c:pt>
                <c:pt idx="6918">
                  <c:v>30.408437500000002</c:v>
                </c:pt>
                <c:pt idx="6919">
                  <c:v>64.279145833333331</c:v>
                </c:pt>
                <c:pt idx="6920">
                  <c:v>64.279145833333331</c:v>
                </c:pt>
                <c:pt idx="6921">
                  <c:v>64.279145833333331</c:v>
                </c:pt>
                <c:pt idx="6922">
                  <c:v>64.279145833333331</c:v>
                </c:pt>
                <c:pt idx="6923">
                  <c:v>64.279145833333331</c:v>
                </c:pt>
                <c:pt idx="6924">
                  <c:v>64.279145833333331</c:v>
                </c:pt>
                <c:pt idx="6925">
                  <c:v>64.279145833333331</c:v>
                </c:pt>
                <c:pt idx="6926">
                  <c:v>64.279145833333331</c:v>
                </c:pt>
                <c:pt idx="6927">
                  <c:v>64.279145833333331</c:v>
                </c:pt>
                <c:pt idx="6928">
                  <c:v>64.279145833333331</c:v>
                </c:pt>
                <c:pt idx="6929">
                  <c:v>64.279145833333331</c:v>
                </c:pt>
                <c:pt idx="6930">
                  <c:v>64.279145833333331</c:v>
                </c:pt>
                <c:pt idx="6931">
                  <c:v>30.408437500000002</c:v>
                </c:pt>
                <c:pt idx="6932">
                  <c:v>30.408437500000002</c:v>
                </c:pt>
                <c:pt idx="6933">
                  <c:v>30.408437500000002</c:v>
                </c:pt>
                <c:pt idx="6934">
                  <c:v>30.408437500000002</c:v>
                </c:pt>
                <c:pt idx="6935">
                  <c:v>26.039895833333329</c:v>
                </c:pt>
                <c:pt idx="6936">
                  <c:v>26.039895833333329</c:v>
                </c:pt>
                <c:pt idx="6937">
                  <c:v>26.039895833333329</c:v>
                </c:pt>
                <c:pt idx="6938">
                  <c:v>26.039895833333329</c:v>
                </c:pt>
                <c:pt idx="6939">
                  <c:v>26.039895833333329</c:v>
                </c:pt>
                <c:pt idx="6940">
                  <c:v>26.039895833333329</c:v>
                </c:pt>
                <c:pt idx="6941">
                  <c:v>26.039895833333329</c:v>
                </c:pt>
                <c:pt idx="6942">
                  <c:v>26.039895833333329</c:v>
                </c:pt>
                <c:pt idx="6943">
                  <c:v>26.039895833333329</c:v>
                </c:pt>
                <c:pt idx="6944">
                  <c:v>26.039895833333329</c:v>
                </c:pt>
                <c:pt idx="6945">
                  <c:v>26.039895833333329</c:v>
                </c:pt>
                <c:pt idx="6946">
                  <c:v>26.039895833333329</c:v>
                </c:pt>
                <c:pt idx="6947">
                  <c:v>26.039895833333329</c:v>
                </c:pt>
                <c:pt idx="6948">
                  <c:v>26.039895833333329</c:v>
                </c:pt>
                <c:pt idx="6949">
                  <c:v>26.039895833333329</c:v>
                </c:pt>
                <c:pt idx="6950">
                  <c:v>26.039895833333329</c:v>
                </c:pt>
                <c:pt idx="6951">
                  <c:v>26.039895833333329</c:v>
                </c:pt>
                <c:pt idx="6952">
                  <c:v>26.039895833333329</c:v>
                </c:pt>
                <c:pt idx="6953">
                  <c:v>26.039895833333329</c:v>
                </c:pt>
                <c:pt idx="6954">
                  <c:v>26.039895833333329</c:v>
                </c:pt>
                <c:pt idx="6955">
                  <c:v>26.039895833333329</c:v>
                </c:pt>
                <c:pt idx="6956">
                  <c:v>26.039895833333329</c:v>
                </c:pt>
                <c:pt idx="6957">
                  <c:v>26.039895833333329</c:v>
                </c:pt>
                <c:pt idx="6958">
                  <c:v>26.039895833333329</c:v>
                </c:pt>
                <c:pt idx="6959">
                  <c:v>24.602395833333329</c:v>
                </c:pt>
                <c:pt idx="6960">
                  <c:v>24.602395833333329</c:v>
                </c:pt>
                <c:pt idx="6961">
                  <c:v>24.602395833333329</c:v>
                </c:pt>
                <c:pt idx="6962">
                  <c:v>24.602395833333329</c:v>
                </c:pt>
                <c:pt idx="6963">
                  <c:v>24.602395833333329</c:v>
                </c:pt>
                <c:pt idx="6964">
                  <c:v>24.602395833333329</c:v>
                </c:pt>
                <c:pt idx="6965">
                  <c:v>24.602395833333329</c:v>
                </c:pt>
                <c:pt idx="6966">
                  <c:v>24.602395833333329</c:v>
                </c:pt>
                <c:pt idx="6967">
                  <c:v>24.602395833333329</c:v>
                </c:pt>
                <c:pt idx="6968">
                  <c:v>24.602395833333329</c:v>
                </c:pt>
                <c:pt idx="6969">
                  <c:v>24.602395833333329</c:v>
                </c:pt>
                <c:pt idx="6970">
                  <c:v>24.602395833333329</c:v>
                </c:pt>
                <c:pt idx="6971">
                  <c:v>24.602395833333329</c:v>
                </c:pt>
                <c:pt idx="6972">
                  <c:v>24.602395833333329</c:v>
                </c:pt>
                <c:pt idx="6973">
                  <c:v>24.602395833333329</c:v>
                </c:pt>
                <c:pt idx="6974">
                  <c:v>24.602395833333329</c:v>
                </c:pt>
                <c:pt idx="6975">
                  <c:v>24.602395833333329</c:v>
                </c:pt>
                <c:pt idx="6976">
                  <c:v>24.602395833333329</c:v>
                </c:pt>
                <c:pt idx="6977">
                  <c:v>24.602395833333329</c:v>
                </c:pt>
                <c:pt idx="6978">
                  <c:v>24.602395833333329</c:v>
                </c:pt>
                <c:pt idx="6979">
                  <c:v>24.602395833333329</c:v>
                </c:pt>
                <c:pt idx="6980">
                  <c:v>24.602395833333329</c:v>
                </c:pt>
                <c:pt idx="6981">
                  <c:v>24.602395833333329</c:v>
                </c:pt>
                <c:pt idx="6982">
                  <c:v>24.602395833333329</c:v>
                </c:pt>
                <c:pt idx="6983">
                  <c:v>30.696979166666669</c:v>
                </c:pt>
                <c:pt idx="6984">
                  <c:v>30.696979166666669</c:v>
                </c:pt>
                <c:pt idx="6985">
                  <c:v>30.696979166666669</c:v>
                </c:pt>
                <c:pt idx="6986">
                  <c:v>30.696979166666669</c:v>
                </c:pt>
                <c:pt idx="6987">
                  <c:v>30.696979166666669</c:v>
                </c:pt>
                <c:pt idx="6988">
                  <c:v>30.696979166666669</c:v>
                </c:pt>
                <c:pt idx="6989">
                  <c:v>30.696979166666669</c:v>
                </c:pt>
                <c:pt idx="6990">
                  <c:v>30.696979166666669</c:v>
                </c:pt>
                <c:pt idx="6991">
                  <c:v>65.372020833333323</c:v>
                </c:pt>
                <c:pt idx="6992">
                  <c:v>65.372020833333323</c:v>
                </c:pt>
                <c:pt idx="6993">
                  <c:v>65.372020833333323</c:v>
                </c:pt>
                <c:pt idx="6994">
                  <c:v>65.372020833333323</c:v>
                </c:pt>
                <c:pt idx="6995">
                  <c:v>65.372020833333323</c:v>
                </c:pt>
                <c:pt idx="6996">
                  <c:v>65.372020833333323</c:v>
                </c:pt>
                <c:pt idx="6997">
                  <c:v>65.372020833333323</c:v>
                </c:pt>
                <c:pt idx="6998">
                  <c:v>65.372020833333323</c:v>
                </c:pt>
                <c:pt idx="6999">
                  <c:v>65.372020833333323</c:v>
                </c:pt>
                <c:pt idx="7000">
                  <c:v>65.372020833333323</c:v>
                </c:pt>
                <c:pt idx="7001">
                  <c:v>65.372020833333323</c:v>
                </c:pt>
                <c:pt idx="7002">
                  <c:v>65.372020833333323</c:v>
                </c:pt>
                <c:pt idx="7003">
                  <c:v>30.696979166666669</c:v>
                </c:pt>
                <c:pt idx="7004">
                  <c:v>30.696979166666669</c:v>
                </c:pt>
                <c:pt idx="7005">
                  <c:v>30.696979166666669</c:v>
                </c:pt>
                <c:pt idx="7006">
                  <c:v>30.696979166666669</c:v>
                </c:pt>
                <c:pt idx="7007">
                  <c:v>31.24435416666666</c:v>
                </c:pt>
                <c:pt idx="7008">
                  <c:v>31.24435416666666</c:v>
                </c:pt>
                <c:pt idx="7009">
                  <c:v>31.24435416666666</c:v>
                </c:pt>
                <c:pt idx="7010">
                  <c:v>31.24435416666666</c:v>
                </c:pt>
                <c:pt idx="7011">
                  <c:v>31.24435416666666</c:v>
                </c:pt>
                <c:pt idx="7012">
                  <c:v>31.24435416666666</c:v>
                </c:pt>
                <c:pt idx="7013">
                  <c:v>31.24435416666666</c:v>
                </c:pt>
                <c:pt idx="7014">
                  <c:v>31.24435416666666</c:v>
                </c:pt>
                <c:pt idx="7015">
                  <c:v>66.014729166666669</c:v>
                </c:pt>
                <c:pt idx="7016">
                  <c:v>66.014729166666669</c:v>
                </c:pt>
                <c:pt idx="7017">
                  <c:v>66.014729166666669</c:v>
                </c:pt>
                <c:pt idx="7018">
                  <c:v>66.014729166666669</c:v>
                </c:pt>
                <c:pt idx="7019">
                  <c:v>66.014729166666669</c:v>
                </c:pt>
                <c:pt idx="7020">
                  <c:v>66.014729166666669</c:v>
                </c:pt>
                <c:pt idx="7021">
                  <c:v>66.014729166666669</c:v>
                </c:pt>
                <c:pt idx="7022">
                  <c:v>66.014729166666669</c:v>
                </c:pt>
                <c:pt idx="7023">
                  <c:v>66.014729166666669</c:v>
                </c:pt>
                <c:pt idx="7024">
                  <c:v>66.014729166666669</c:v>
                </c:pt>
                <c:pt idx="7025">
                  <c:v>66.014729166666669</c:v>
                </c:pt>
                <c:pt idx="7026">
                  <c:v>66.014729166666669</c:v>
                </c:pt>
                <c:pt idx="7027">
                  <c:v>31.24435416666666</c:v>
                </c:pt>
                <c:pt idx="7028">
                  <c:v>31.24435416666666</c:v>
                </c:pt>
                <c:pt idx="7029">
                  <c:v>31.24435416666666</c:v>
                </c:pt>
                <c:pt idx="7030">
                  <c:v>31.24435416666666</c:v>
                </c:pt>
                <c:pt idx="7031">
                  <c:v>31.258395833333331</c:v>
                </c:pt>
                <c:pt idx="7032">
                  <c:v>31.258395833333331</c:v>
                </c:pt>
                <c:pt idx="7033">
                  <c:v>31.258395833333331</c:v>
                </c:pt>
                <c:pt idx="7034">
                  <c:v>31.258395833333331</c:v>
                </c:pt>
                <c:pt idx="7035">
                  <c:v>31.258395833333331</c:v>
                </c:pt>
                <c:pt idx="7036">
                  <c:v>31.258395833333331</c:v>
                </c:pt>
                <c:pt idx="7037">
                  <c:v>31.258395833333331</c:v>
                </c:pt>
                <c:pt idx="7038">
                  <c:v>31.258395833333331</c:v>
                </c:pt>
                <c:pt idx="7039">
                  <c:v>66.130020833333333</c:v>
                </c:pt>
                <c:pt idx="7040">
                  <c:v>66.130020833333333</c:v>
                </c:pt>
                <c:pt idx="7041">
                  <c:v>66.130020833333333</c:v>
                </c:pt>
                <c:pt idx="7042">
                  <c:v>66.130020833333333</c:v>
                </c:pt>
                <c:pt idx="7043">
                  <c:v>66.130020833333333</c:v>
                </c:pt>
                <c:pt idx="7044">
                  <c:v>66.130020833333333</c:v>
                </c:pt>
                <c:pt idx="7045">
                  <c:v>66.130020833333333</c:v>
                </c:pt>
                <c:pt idx="7046">
                  <c:v>66.130020833333333</c:v>
                </c:pt>
                <c:pt idx="7047">
                  <c:v>66.130020833333333</c:v>
                </c:pt>
                <c:pt idx="7048">
                  <c:v>66.130020833333333</c:v>
                </c:pt>
                <c:pt idx="7049">
                  <c:v>66.130020833333333</c:v>
                </c:pt>
                <c:pt idx="7050">
                  <c:v>66.130020833333333</c:v>
                </c:pt>
                <c:pt idx="7051">
                  <c:v>31.258395833333331</c:v>
                </c:pt>
                <c:pt idx="7052">
                  <c:v>31.258395833333331</c:v>
                </c:pt>
                <c:pt idx="7053">
                  <c:v>31.258395833333331</c:v>
                </c:pt>
                <c:pt idx="7054">
                  <c:v>31.258395833333331</c:v>
                </c:pt>
                <c:pt idx="7055">
                  <c:v>31.245374999999999</c:v>
                </c:pt>
                <c:pt idx="7056">
                  <c:v>31.245374999999999</c:v>
                </c:pt>
                <c:pt idx="7057">
                  <c:v>31.245374999999999</c:v>
                </c:pt>
                <c:pt idx="7058">
                  <c:v>31.245374999999999</c:v>
                </c:pt>
                <c:pt idx="7059">
                  <c:v>31.245374999999999</c:v>
                </c:pt>
                <c:pt idx="7060">
                  <c:v>31.245374999999999</c:v>
                </c:pt>
                <c:pt idx="7061">
                  <c:v>31.245374999999999</c:v>
                </c:pt>
                <c:pt idx="7062">
                  <c:v>31.245374999999999</c:v>
                </c:pt>
                <c:pt idx="7063">
                  <c:v>66.077416666666664</c:v>
                </c:pt>
                <c:pt idx="7064">
                  <c:v>66.077416666666664</c:v>
                </c:pt>
                <c:pt idx="7065">
                  <c:v>66.077416666666664</c:v>
                </c:pt>
                <c:pt idx="7066">
                  <c:v>66.077416666666664</c:v>
                </c:pt>
                <c:pt idx="7067">
                  <c:v>66.077416666666664</c:v>
                </c:pt>
                <c:pt idx="7068">
                  <c:v>66.077416666666664</c:v>
                </c:pt>
                <c:pt idx="7069">
                  <c:v>66.077416666666664</c:v>
                </c:pt>
                <c:pt idx="7070">
                  <c:v>66.077416666666664</c:v>
                </c:pt>
                <c:pt idx="7071">
                  <c:v>66.077416666666664</c:v>
                </c:pt>
                <c:pt idx="7072">
                  <c:v>66.077416666666664</c:v>
                </c:pt>
                <c:pt idx="7073">
                  <c:v>66.077416666666664</c:v>
                </c:pt>
                <c:pt idx="7074">
                  <c:v>66.077416666666664</c:v>
                </c:pt>
                <c:pt idx="7075">
                  <c:v>31.245374999999999</c:v>
                </c:pt>
                <c:pt idx="7076">
                  <c:v>31.245374999999999</c:v>
                </c:pt>
                <c:pt idx="7077">
                  <c:v>31.245374999999999</c:v>
                </c:pt>
                <c:pt idx="7078">
                  <c:v>31.245374999999999</c:v>
                </c:pt>
                <c:pt idx="7079">
                  <c:v>30.718291666666669</c:v>
                </c:pt>
                <c:pt idx="7080">
                  <c:v>30.718291666666669</c:v>
                </c:pt>
                <c:pt idx="7081">
                  <c:v>30.718291666666669</c:v>
                </c:pt>
                <c:pt idx="7082">
                  <c:v>30.718291666666669</c:v>
                </c:pt>
                <c:pt idx="7083">
                  <c:v>30.718291666666669</c:v>
                </c:pt>
                <c:pt idx="7084">
                  <c:v>30.718291666666669</c:v>
                </c:pt>
                <c:pt idx="7085">
                  <c:v>30.718291666666669</c:v>
                </c:pt>
                <c:pt idx="7086">
                  <c:v>30.718291666666669</c:v>
                </c:pt>
                <c:pt idx="7087">
                  <c:v>64.918833333333339</c:v>
                </c:pt>
                <c:pt idx="7088">
                  <c:v>64.918833333333339</c:v>
                </c:pt>
                <c:pt idx="7089">
                  <c:v>64.918833333333339</c:v>
                </c:pt>
                <c:pt idx="7090">
                  <c:v>64.918833333333339</c:v>
                </c:pt>
                <c:pt idx="7091">
                  <c:v>64.918833333333339</c:v>
                </c:pt>
                <c:pt idx="7092">
                  <c:v>64.918833333333339</c:v>
                </c:pt>
                <c:pt idx="7093">
                  <c:v>64.918833333333339</c:v>
                </c:pt>
                <c:pt idx="7094">
                  <c:v>64.918833333333339</c:v>
                </c:pt>
                <c:pt idx="7095">
                  <c:v>64.918833333333339</c:v>
                </c:pt>
                <c:pt idx="7096">
                  <c:v>64.918833333333339</c:v>
                </c:pt>
                <c:pt idx="7097">
                  <c:v>64.918833333333339</c:v>
                </c:pt>
                <c:pt idx="7098">
                  <c:v>64.918833333333339</c:v>
                </c:pt>
                <c:pt idx="7099">
                  <c:v>30.718291666666669</c:v>
                </c:pt>
                <c:pt idx="7100">
                  <c:v>30.718291666666669</c:v>
                </c:pt>
                <c:pt idx="7101">
                  <c:v>30.718291666666669</c:v>
                </c:pt>
                <c:pt idx="7102">
                  <c:v>30.718291666666669</c:v>
                </c:pt>
                <c:pt idx="7103">
                  <c:v>26.261604166666672</c:v>
                </c:pt>
                <c:pt idx="7104">
                  <c:v>26.261604166666672</c:v>
                </c:pt>
                <c:pt idx="7105">
                  <c:v>26.261604166666672</c:v>
                </c:pt>
                <c:pt idx="7106">
                  <c:v>26.261604166666672</c:v>
                </c:pt>
                <c:pt idx="7107">
                  <c:v>26.261604166666672</c:v>
                </c:pt>
                <c:pt idx="7108">
                  <c:v>26.261604166666672</c:v>
                </c:pt>
                <c:pt idx="7109">
                  <c:v>26.261604166666672</c:v>
                </c:pt>
                <c:pt idx="7110">
                  <c:v>26.261604166666672</c:v>
                </c:pt>
                <c:pt idx="7111">
                  <c:v>26.261604166666672</c:v>
                </c:pt>
                <c:pt idx="7112">
                  <c:v>26.261604166666672</c:v>
                </c:pt>
                <c:pt idx="7113">
                  <c:v>26.261604166666672</c:v>
                </c:pt>
                <c:pt idx="7114">
                  <c:v>26.261604166666672</c:v>
                </c:pt>
                <c:pt idx="7115">
                  <c:v>26.261604166666672</c:v>
                </c:pt>
                <c:pt idx="7116">
                  <c:v>26.261604166666672</c:v>
                </c:pt>
                <c:pt idx="7117">
                  <c:v>26.261604166666672</c:v>
                </c:pt>
                <c:pt idx="7118">
                  <c:v>26.261604166666672</c:v>
                </c:pt>
                <c:pt idx="7119">
                  <c:v>26.261604166666672</c:v>
                </c:pt>
                <c:pt idx="7120">
                  <c:v>26.261604166666672</c:v>
                </c:pt>
                <c:pt idx="7121">
                  <c:v>26.261604166666672</c:v>
                </c:pt>
                <c:pt idx="7122">
                  <c:v>26.261604166666672</c:v>
                </c:pt>
                <c:pt idx="7123">
                  <c:v>26.261604166666672</c:v>
                </c:pt>
                <c:pt idx="7124">
                  <c:v>26.261604166666672</c:v>
                </c:pt>
                <c:pt idx="7125">
                  <c:v>26.261604166666672</c:v>
                </c:pt>
                <c:pt idx="7126">
                  <c:v>26.261604166666672</c:v>
                </c:pt>
                <c:pt idx="7127">
                  <c:v>24.62556</c:v>
                </c:pt>
                <c:pt idx="7128">
                  <c:v>24.62556</c:v>
                </c:pt>
                <c:pt idx="7129">
                  <c:v>24.62556</c:v>
                </c:pt>
                <c:pt idx="7130">
                  <c:v>24.62556</c:v>
                </c:pt>
                <c:pt idx="7131">
                  <c:v>24.62556</c:v>
                </c:pt>
                <c:pt idx="7132">
                  <c:v>24.62556</c:v>
                </c:pt>
                <c:pt idx="7133">
                  <c:v>24.62556</c:v>
                </c:pt>
                <c:pt idx="7134">
                  <c:v>24.62556</c:v>
                </c:pt>
                <c:pt idx="7135">
                  <c:v>24.62556</c:v>
                </c:pt>
                <c:pt idx="7136">
                  <c:v>24.62556</c:v>
                </c:pt>
                <c:pt idx="7137">
                  <c:v>24.62556</c:v>
                </c:pt>
                <c:pt idx="7138">
                  <c:v>24.62556</c:v>
                </c:pt>
                <c:pt idx="7139">
                  <c:v>24.62556</c:v>
                </c:pt>
                <c:pt idx="7140">
                  <c:v>24.62556</c:v>
                </c:pt>
                <c:pt idx="7141">
                  <c:v>24.62556</c:v>
                </c:pt>
                <c:pt idx="7142">
                  <c:v>24.62556</c:v>
                </c:pt>
                <c:pt idx="7143">
                  <c:v>24.62556</c:v>
                </c:pt>
                <c:pt idx="7144">
                  <c:v>24.62556</c:v>
                </c:pt>
                <c:pt idx="7145">
                  <c:v>24.62556</c:v>
                </c:pt>
                <c:pt idx="7146">
                  <c:v>24.62556</c:v>
                </c:pt>
                <c:pt idx="7147">
                  <c:v>24.62556</c:v>
                </c:pt>
                <c:pt idx="7148">
                  <c:v>24.62556</c:v>
                </c:pt>
                <c:pt idx="7149">
                  <c:v>24.62556</c:v>
                </c:pt>
                <c:pt idx="7150">
                  <c:v>24.62556</c:v>
                </c:pt>
                <c:pt idx="7151">
                  <c:v>24.62556</c:v>
                </c:pt>
                <c:pt idx="7152">
                  <c:v>30.7823125</c:v>
                </c:pt>
                <c:pt idx="7153">
                  <c:v>30.7823125</c:v>
                </c:pt>
                <c:pt idx="7154">
                  <c:v>30.7823125</c:v>
                </c:pt>
                <c:pt idx="7155">
                  <c:v>30.7823125</c:v>
                </c:pt>
                <c:pt idx="7156">
                  <c:v>30.7823125</c:v>
                </c:pt>
                <c:pt idx="7157">
                  <c:v>30.7823125</c:v>
                </c:pt>
                <c:pt idx="7158">
                  <c:v>30.7823125</c:v>
                </c:pt>
                <c:pt idx="7159">
                  <c:v>30.7823125</c:v>
                </c:pt>
                <c:pt idx="7160">
                  <c:v>65.713520833333334</c:v>
                </c:pt>
                <c:pt idx="7161">
                  <c:v>65.713520833333334</c:v>
                </c:pt>
                <c:pt idx="7162">
                  <c:v>65.713520833333334</c:v>
                </c:pt>
                <c:pt idx="7163">
                  <c:v>65.713520833333334</c:v>
                </c:pt>
                <c:pt idx="7164">
                  <c:v>65.713520833333334</c:v>
                </c:pt>
                <c:pt idx="7165">
                  <c:v>65.713520833333334</c:v>
                </c:pt>
                <c:pt idx="7166">
                  <c:v>65.713520833333334</c:v>
                </c:pt>
                <c:pt idx="7167">
                  <c:v>65.713520833333334</c:v>
                </c:pt>
                <c:pt idx="7168">
                  <c:v>65.713520833333334</c:v>
                </c:pt>
                <c:pt idx="7169">
                  <c:v>65.713520833333334</c:v>
                </c:pt>
                <c:pt idx="7170">
                  <c:v>65.713520833333334</c:v>
                </c:pt>
                <c:pt idx="7171">
                  <c:v>65.713520833333334</c:v>
                </c:pt>
                <c:pt idx="7172">
                  <c:v>30.7823125</c:v>
                </c:pt>
                <c:pt idx="7173">
                  <c:v>30.7823125</c:v>
                </c:pt>
                <c:pt idx="7174">
                  <c:v>30.7823125</c:v>
                </c:pt>
                <c:pt idx="7175">
                  <c:v>30.7823125</c:v>
                </c:pt>
                <c:pt idx="7176">
                  <c:v>31.326875000000001</c:v>
                </c:pt>
                <c:pt idx="7177">
                  <c:v>31.326875000000001</c:v>
                </c:pt>
                <c:pt idx="7178">
                  <c:v>31.326875000000001</c:v>
                </c:pt>
                <c:pt idx="7179">
                  <c:v>31.326875000000001</c:v>
                </c:pt>
                <c:pt idx="7180">
                  <c:v>31.326875000000001</c:v>
                </c:pt>
                <c:pt idx="7181">
                  <c:v>31.326875000000001</c:v>
                </c:pt>
                <c:pt idx="7182">
                  <c:v>31.326875000000001</c:v>
                </c:pt>
                <c:pt idx="7183">
                  <c:v>31.326875000000001</c:v>
                </c:pt>
                <c:pt idx="7184">
                  <c:v>66.278916666666674</c:v>
                </c:pt>
                <c:pt idx="7185">
                  <c:v>66.278916666666674</c:v>
                </c:pt>
                <c:pt idx="7186">
                  <c:v>66.278916666666674</c:v>
                </c:pt>
                <c:pt idx="7187">
                  <c:v>66.278916666666674</c:v>
                </c:pt>
                <c:pt idx="7188">
                  <c:v>66.278916666666674</c:v>
                </c:pt>
                <c:pt idx="7189">
                  <c:v>66.278916666666674</c:v>
                </c:pt>
                <c:pt idx="7190">
                  <c:v>66.278916666666674</c:v>
                </c:pt>
                <c:pt idx="7191">
                  <c:v>66.278916666666674</c:v>
                </c:pt>
                <c:pt idx="7192">
                  <c:v>66.278916666666674</c:v>
                </c:pt>
                <c:pt idx="7193">
                  <c:v>66.278916666666674</c:v>
                </c:pt>
                <c:pt idx="7194">
                  <c:v>66.278916666666674</c:v>
                </c:pt>
                <c:pt idx="7195">
                  <c:v>66.278916666666674</c:v>
                </c:pt>
                <c:pt idx="7196">
                  <c:v>31.326875000000001</c:v>
                </c:pt>
                <c:pt idx="7197">
                  <c:v>31.326875000000001</c:v>
                </c:pt>
                <c:pt idx="7198">
                  <c:v>31.326875000000001</c:v>
                </c:pt>
                <c:pt idx="7199">
                  <c:v>31.326875000000001</c:v>
                </c:pt>
                <c:pt idx="7200">
                  <c:v>31.329229166666661</c:v>
                </c:pt>
                <c:pt idx="7201">
                  <c:v>31.329229166666661</c:v>
                </c:pt>
                <c:pt idx="7202">
                  <c:v>31.329229166666661</c:v>
                </c:pt>
                <c:pt idx="7203">
                  <c:v>31.329229166666661</c:v>
                </c:pt>
                <c:pt idx="7204">
                  <c:v>31.329229166666661</c:v>
                </c:pt>
                <c:pt idx="7205">
                  <c:v>31.329229166666661</c:v>
                </c:pt>
                <c:pt idx="7206">
                  <c:v>31.329229166666661</c:v>
                </c:pt>
                <c:pt idx="7207">
                  <c:v>31.329229166666661</c:v>
                </c:pt>
                <c:pt idx="7208">
                  <c:v>66.301604166666664</c:v>
                </c:pt>
                <c:pt idx="7209">
                  <c:v>66.301604166666664</c:v>
                </c:pt>
                <c:pt idx="7210">
                  <c:v>66.301604166666664</c:v>
                </c:pt>
                <c:pt idx="7211">
                  <c:v>66.301604166666664</c:v>
                </c:pt>
                <c:pt idx="7212">
                  <c:v>66.301604166666664</c:v>
                </c:pt>
                <c:pt idx="7213">
                  <c:v>66.301604166666664</c:v>
                </c:pt>
                <c:pt idx="7214">
                  <c:v>66.301604166666664</c:v>
                </c:pt>
                <c:pt idx="7215">
                  <c:v>66.301604166666664</c:v>
                </c:pt>
                <c:pt idx="7216">
                  <c:v>66.301604166666664</c:v>
                </c:pt>
                <c:pt idx="7217">
                  <c:v>66.301604166666664</c:v>
                </c:pt>
                <c:pt idx="7218">
                  <c:v>66.301604166666664</c:v>
                </c:pt>
                <c:pt idx="7219">
                  <c:v>66.301604166666664</c:v>
                </c:pt>
                <c:pt idx="7220">
                  <c:v>31.329229166666661</c:v>
                </c:pt>
                <c:pt idx="7221">
                  <c:v>31.329229166666661</c:v>
                </c:pt>
                <c:pt idx="7222">
                  <c:v>31.329229166666661</c:v>
                </c:pt>
                <c:pt idx="7223">
                  <c:v>31.329229166666661</c:v>
                </c:pt>
                <c:pt idx="7224">
                  <c:v>31.49002083333334</c:v>
                </c:pt>
                <c:pt idx="7225">
                  <c:v>31.49002083333334</c:v>
                </c:pt>
                <c:pt idx="7226">
                  <c:v>31.49002083333334</c:v>
                </c:pt>
                <c:pt idx="7227">
                  <c:v>31.49002083333334</c:v>
                </c:pt>
                <c:pt idx="7228">
                  <c:v>31.49002083333334</c:v>
                </c:pt>
                <c:pt idx="7229">
                  <c:v>31.49002083333334</c:v>
                </c:pt>
                <c:pt idx="7230">
                  <c:v>31.49002083333334</c:v>
                </c:pt>
                <c:pt idx="7231">
                  <c:v>31.49002083333334</c:v>
                </c:pt>
                <c:pt idx="7232">
                  <c:v>66.678104166666671</c:v>
                </c:pt>
                <c:pt idx="7233">
                  <c:v>66.678104166666671</c:v>
                </c:pt>
                <c:pt idx="7234">
                  <c:v>66.678104166666671</c:v>
                </c:pt>
                <c:pt idx="7235">
                  <c:v>66.678104166666671</c:v>
                </c:pt>
                <c:pt idx="7236">
                  <c:v>66.678104166666671</c:v>
                </c:pt>
                <c:pt idx="7237">
                  <c:v>66.678104166666671</c:v>
                </c:pt>
                <c:pt idx="7238">
                  <c:v>66.678104166666671</c:v>
                </c:pt>
                <c:pt idx="7239">
                  <c:v>66.678104166666671</c:v>
                </c:pt>
                <c:pt idx="7240">
                  <c:v>66.678104166666671</c:v>
                </c:pt>
                <c:pt idx="7241">
                  <c:v>66.678104166666671</c:v>
                </c:pt>
                <c:pt idx="7242">
                  <c:v>66.678104166666671</c:v>
                </c:pt>
                <c:pt idx="7243">
                  <c:v>66.678104166666671</c:v>
                </c:pt>
                <c:pt idx="7244">
                  <c:v>31.49002083333334</c:v>
                </c:pt>
                <c:pt idx="7245">
                  <c:v>31.49002083333334</c:v>
                </c:pt>
                <c:pt idx="7246">
                  <c:v>31.49002083333334</c:v>
                </c:pt>
                <c:pt idx="7247">
                  <c:v>31.49002083333334</c:v>
                </c:pt>
                <c:pt idx="7248">
                  <c:v>30.410562500000001</c:v>
                </c:pt>
                <c:pt idx="7249">
                  <c:v>30.410562500000001</c:v>
                </c:pt>
                <c:pt idx="7250">
                  <c:v>30.410562500000001</c:v>
                </c:pt>
                <c:pt idx="7251">
                  <c:v>30.410562500000001</c:v>
                </c:pt>
                <c:pt idx="7252">
                  <c:v>30.410562500000001</c:v>
                </c:pt>
                <c:pt idx="7253">
                  <c:v>30.410562500000001</c:v>
                </c:pt>
                <c:pt idx="7254">
                  <c:v>30.410562500000001</c:v>
                </c:pt>
                <c:pt idx="7255">
                  <c:v>30.410562500000001</c:v>
                </c:pt>
                <c:pt idx="7256">
                  <c:v>64.521312499999993</c:v>
                </c:pt>
                <c:pt idx="7257">
                  <c:v>64.521312499999993</c:v>
                </c:pt>
                <c:pt idx="7258">
                  <c:v>64.521312499999993</c:v>
                </c:pt>
                <c:pt idx="7259">
                  <c:v>64.521312499999993</c:v>
                </c:pt>
                <c:pt idx="7260">
                  <c:v>64.521312499999993</c:v>
                </c:pt>
                <c:pt idx="7261">
                  <c:v>64.521312499999993</c:v>
                </c:pt>
                <c:pt idx="7262">
                  <c:v>64.521312499999993</c:v>
                </c:pt>
                <c:pt idx="7263">
                  <c:v>64.521312499999993</c:v>
                </c:pt>
                <c:pt idx="7264">
                  <c:v>64.521312499999993</c:v>
                </c:pt>
                <c:pt idx="7265">
                  <c:v>64.521312499999993</c:v>
                </c:pt>
                <c:pt idx="7266">
                  <c:v>64.521312499999993</c:v>
                </c:pt>
                <c:pt idx="7267">
                  <c:v>64.521312499999993</c:v>
                </c:pt>
                <c:pt idx="7268">
                  <c:v>30.410562500000001</c:v>
                </c:pt>
                <c:pt idx="7269">
                  <c:v>30.410562500000001</c:v>
                </c:pt>
                <c:pt idx="7270">
                  <c:v>30.410562500000001</c:v>
                </c:pt>
                <c:pt idx="7271">
                  <c:v>30.410562500000001</c:v>
                </c:pt>
                <c:pt idx="7272">
                  <c:v>24.68708333333333</c:v>
                </c:pt>
                <c:pt idx="7273">
                  <c:v>24.68708333333333</c:v>
                </c:pt>
                <c:pt idx="7274">
                  <c:v>24.68708333333333</c:v>
                </c:pt>
                <c:pt idx="7275">
                  <c:v>24.68708333333333</c:v>
                </c:pt>
                <c:pt idx="7276">
                  <c:v>24.68708333333333</c:v>
                </c:pt>
                <c:pt idx="7277">
                  <c:v>24.68708333333333</c:v>
                </c:pt>
                <c:pt idx="7278">
                  <c:v>24.68708333333333</c:v>
                </c:pt>
                <c:pt idx="7279">
                  <c:v>24.68708333333333</c:v>
                </c:pt>
                <c:pt idx="7280">
                  <c:v>24.68708333333333</c:v>
                </c:pt>
                <c:pt idx="7281">
                  <c:v>24.68708333333333</c:v>
                </c:pt>
                <c:pt idx="7282">
                  <c:v>24.68708333333333</c:v>
                </c:pt>
                <c:pt idx="7283">
                  <c:v>24.68708333333333</c:v>
                </c:pt>
                <c:pt idx="7284">
                  <c:v>24.68708333333333</c:v>
                </c:pt>
                <c:pt idx="7285">
                  <c:v>24.68708333333333</c:v>
                </c:pt>
                <c:pt idx="7286">
                  <c:v>24.68708333333333</c:v>
                </c:pt>
                <c:pt idx="7287">
                  <c:v>24.68708333333333</c:v>
                </c:pt>
                <c:pt idx="7288">
                  <c:v>24.68708333333333</c:v>
                </c:pt>
                <c:pt idx="7289">
                  <c:v>24.68708333333333</c:v>
                </c:pt>
                <c:pt idx="7290">
                  <c:v>24.68708333333333</c:v>
                </c:pt>
                <c:pt idx="7291">
                  <c:v>24.68708333333333</c:v>
                </c:pt>
                <c:pt idx="7292">
                  <c:v>24.68708333333333</c:v>
                </c:pt>
                <c:pt idx="7293">
                  <c:v>24.68708333333333</c:v>
                </c:pt>
                <c:pt idx="7294">
                  <c:v>24.68708333333333</c:v>
                </c:pt>
                <c:pt idx="7295">
                  <c:v>24.68708333333333</c:v>
                </c:pt>
                <c:pt idx="7296">
                  <c:v>22.8916875</c:v>
                </c:pt>
                <c:pt idx="7297">
                  <c:v>22.8916875</c:v>
                </c:pt>
                <c:pt idx="7298">
                  <c:v>22.8916875</c:v>
                </c:pt>
                <c:pt idx="7299">
                  <c:v>22.8916875</c:v>
                </c:pt>
                <c:pt idx="7300">
                  <c:v>22.8916875</c:v>
                </c:pt>
                <c:pt idx="7301">
                  <c:v>22.8916875</c:v>
                </c:pt>
                <c:pt idx="7302">
                  <c:v>22.8916875</c:v>
                </c:pt>
                <c:pt idx="7303">
                  <c:v>22.8916875</c:v>
                </c:pt>
                <c:pt idx="7304">
                  <c:v>22.8916875</c:v>
                </c:pt>
                <c:pt idx="7305">
                  <c:v>22.8916875</c:v>
                </c:pt>
                <c:pt idx="7306">
                  <c:v>22.8916875</c:v>
                </c:pt>
                <c:pt idx="7307">
                  <c:v>22.8916875</c:v>
                </c:pt>
                <c:pt idx="7308">
                  <c:v>22.8916875</c:v>
                </c:pt>
                <c:pt idx="7309">
                  <c:v>22.8916875</c:v>
                </c:pt>
                <c:pt idx="7310">
                  <c:v>22.8916875</c:v>
                </c:pt>
                <c:pt idx="7311">
                  <c:v>22.8916875</c:v>
                </c:pt>
                <c:pt idx="7312">
                  <c:v>22.8916875</c:v>
                </c:pt>
                <c:pt idx="7313">
                  <c:v>22.8916875</c:v>
                </c:pt>
                <c:pt idx="7314">
                  <c:v>22.8916875</c:v>
                </c:pt>
                <c:pt idx="7315">
                  <c:v>22.8916875</c:v>
                </c:pt>
                <c:pt idx="7316">
                  <c:v>22.8916875</c:v>
                </c:pt>
                <c:pt idx="7317">
                  <c:v>22.8916875</c:v>
                </c:pt>
                <c:pt idx="7318">
                  <c:v>22.8916875</c:v>
                </c:pt>
                <c:pt idx="7319">
                  <c:v>22.8916875</c:v>
                </c:pt>
                <c:pt idx="7320">
                  <c:v>30.63775</c:v>
                </c:pt>
                <c:pt idx="7321">
                  <c:v>30.63775</c:v>
                </c:pt>
                <c:pt idx="7322">
                  <c:v>30.63775</c:v>
                </c:pt>
                <c:pt idx="7323">
                  <c:v>30.63775</c:v>
                </c:pt>
                <c:pt idx="7324">
                  <c:v>30.63775</c:v>
                </c:pt>
                <c:pt idx="7325">
                  <c:v>30.63775</c:v>
                </c:pt>
                <c:pt idx="7326">
                  <c:v>30.63775</c:v>
                </c:pt>
                <c:pt idx="7327">
                  <c:v>30.63775</c:v>
                </c:pt>
                <c:pt idx="7328">
                  <c:v>65.907250000000005</c:v>
                </c:pt>
                <c:pt idx="7329">
                  <c:v>65.907250000000005</c:v>
                </c:pt>
                <c:pt idx="7330">
                  <c:v>65.907250000000005</c:v>
                </c:pt>
                <c:pt idx="7331">
                  <c:v>65.907250000000005</c:v>
                </c:pt>
                <c:pt idx="7332">
                  <c:v>65.907250000000005</c:v>
                </c:pt>
                <c:pt idx="7333">
                  <c:v>65.907250000000005</c:v>
                </c:pt>
                <c:pt idx="7334">
                  <c:v>65.907250000000005</c:v>
                </c:pt>
                <c:pt idx="7335">
                  <c:v>65.907250000000005</c:v>
                </c:pt>
                <c:pt idx="7336">
                  <c:v>65.907250000000005</c:v>
                </c:pt>
                <c:pt idx="7337">
                  <c:v>65.907250000000005</c:v>
                </c:pt>
                <c:pt idx="7338">
                  <c:v>65.907250000000005</c:v>
                </c:pt>
                <c:pt idx="7339">
                  <c:v>65.907250000000005</c:v>
                </c:pt>
                <c:pt idx="7340">
                  <c:v>30.63775</c:v>
                </c:pt>
                <c:pt idx="7341">
                  <c:v>30.63775</c:v>
                </c:pt>
                <c:pt idx="7342">
                  <c:v>30.63775</c:v>
                </c:pt>
                <c:pt idx="7343">
                  <c:v>30.63775</c:v>
                </c:pt>
                <c:pt idx="7344">
                  <c:v>31.5776875</c:v>
                </c:pt>
                <c:pt idx="7345">
                  <c:v>31.5776875</c:v>
                </c:pt>
                <c:pt idx="7346">
                  <c:v>31.5776875</c:v>
                </c:pt>
                <c:pt idx="7347">
                  <c:v>31.5776875</c:v>
                </c:pt>
                <c:pt idx="7348">
                  <c:v>31.5776875</c:v>
                </c:pt>
                <c:pt idx="7349">
                  <c:v>31.5776875</c:v>
                </c:pt>
                <c:pt idx="7350">
                  <c:v>31.5776875</c:v>
                </c:pt>
                <c:pt idx="7351">
                  <c:v>31.5776875</c:v>
                </c:pt>
                <c:pt idx="7352">
                  <c:v>66.799395833333335</c:v>
                </c:pt>
                <c:pt idx="7353">
                  <c:v>66.799395833333335</c:v>
                </c:pt>
                <c:pt idx="7354">
                  <c:v>66.799395833333335</c:v>
                </c:pt>
                <c:pt idx="7355">
                  <c:v>66.799395833333335</c:v>
                </c:pt>
                <c:pt idx="7356">
                  <c:v>66.799395833333335</c:v>
                </c:pt>
                <c:pt idx="7357">
                  <c:v>66.799395833333335</c:v>
                </c:pt>
                <c:pt idx="7358">
                  <c:v>66.799395833333335</c:v>
                </c:pt>
                <c:pt idx="7359">
                  <c:v>66.799395833333335</c:v>
                </c:pt>
                <c:pt idx="7360">
                  <c:v>66.799395833333335</c:v>
                </c:pt>
                <c:pt idx="7361">
                  <c:v>66.799395833333335</c:v>
                </c:pt>
                <c:pt idx="7362">
                  <c:v>66.799395833333335</c:v>
                </c:pt>
                <c:pt idx="7363">
                  <c:v>66.799395833333335</c:v>
                </c:pt>
                <c:pt idx="7364">
                  <c:v>31.5776875</c:v>
                </c:pt>
                <c:pt idx="7365">
                  <c:v>31.5776875</c:v>
                </c:pt>
                <c:pt idx="7366">
                  <c:v>31.5776875</c:v>
                </c:pt>
                <c:pt idx="7367">
                  <c:v>31.5776875</c:v>
                </c:pt>
                <c:pt idx="7368">
                  <c:v>31.670208333333331</c:v>
                </c:pt>
                <c:pt idx="7369">
                  <c:v>31.670208333333331</c:v>
                </c:pt>
                <c:pt idx="7370">
                  <c:v>31.670208333333331</c:v>
                </c:pt>
                <c:pt idx="7371">
                  <c:v>31.670208333333331</c:v>
                </c:pt>
                <c:pt idx="7372">
                  <c:v>31.670208333333331</c:v>
                </c:pt>
                <c:pt idx="7373">
                  <c:v>31.670208333333331</c:v>
                </c:pt>
                <c:pt idx="7374">
                  <c:v>31.670208333333331</c:v>
                </c:pt>
                <c:pt idx="7375">
                  <c:v>31.670208333333331</c:v>
                </c:pt>
                <c:pt idx="7376">
                  <c:v>67.045708333333323</c:v>
                </c:pt>
                <c:pt idx="7377">
                  <c:v>67.045708333333323</c:v>
                </c:pt>
                <c:pt idx="7378">
                  <c:v>67.045708333333323</c:v>
                </c:pt>
                <c:pt idx="7379">
                  <c:v>67.045708333333323</c:v>
                </c:pt>
                <c:pt idx="7380">
                  <c:v>67.045708333333323</c:v>
                </c:pt>
                <c:pt idx="7381">
                  <c:v>67.045708333333323</c:v>
                </c:pt>
                <c:pt idx="7382">
                  <c:v>67.045708333333323</c:v>
                </c:pt>
                <c:pt idx="7383">
                  <c:v>67.045708333333323</c:v>
                </c:pt>
                <c:pt idx="7384">
                  <c:v>67.045708333333323</c:v>
                </c:pt>
                <c:pt idx="7385">
                  <c:v>67.045708333333323</c:v>
                </c:pt>
                <c:pt idx="7386">
                  <c:v>67.045708333333323</c:v>
                </c:pt>
                <c:pt idx="7387">
                  <c:v>67.045708333333323</c:v>
                </c:pt>
                <c:pt idx="7388">
                  <c:v>31.670208333333331</c:v>
                </c:pt>
                <c:pt idx="7389">
                  <c:v>31.670208333333331</c:v>
                </c:pt>
                <c:pt idx="7390">
                  <c:v>31.670208333333331</c:v>
                </c:pt>
                <c:pt idx="7391">
                  <c:v>31.670208333333331</c:v>
                </c:pt>
                <c:pt idx="7392">
                  <c:v>31.794479166666669</c:v>
                </c:pt>
                <c:pt idx="7393">
                  <c:v>31.794479166666669</c:v>
                </c:pt>
                <c:pt idx="7394">
                  <c:v>31.794479166666669</c:v>
                </c:pt>
                <c:pt idx="7395">
                  <c:v>31.794479166666669</c:v>
                </c:pt>
                <c:pt idx="7396">
                  <c:v>31.794479166666669</c:v>
                </c:pt>
                <c:pt idx="7397">
                  <c:v>31.794479166666669</c:v>
                </c:pt>
                <c:pt idx="7398">
                  <c:v>31.794479166666669</c:v>
                </c:pt>
                <c:pt idx="7399">
                  <c:v>31.794479166666669</c:v>
                </c:pt>
                <c:pt idx="7400">
                  <c:v>67.292937500000008</c:v>
                </c:pt>
                <c:pt idx="7401">
                  <c:v>67.292937500000008</c:v>
                </c:pt>
                <c:pt idx="7402">
                  <c:v>67.292937500000008</c:v>
                </c:pt>
                <c:pt idx="7403">
                  <c:v>67.292937500000008</c:v>
                </c:pt>
                <c:pt idx="7404">
                  <c:v>67.292937500000008</c:v>
                </c:pt>
                <c:pt idx="7405">
                  <c:v>67.292937500000008</c:v>
                </c:pt>
                <c:pt idx="7406">
                  <c:v>67.292937500000008</c:v>
                </c:pt>
                <c:pt idx="7407">
                  <c:v>67.292937500000008</c:v>
                </c:pt>
                <c:pt idx="7408">
                  <c:v>67.292937500000008</c:v>
                </c:pt>
                <c:pt idx="7409">
                  <c:v>67.292937500000008</c:v>
                </c:pt>
                <c:pt idx="7410">
                  <c:v>67.292937500000008</c:v>
                </c:pt>
                <c:pt idx="7411">
                  <c:v>67.292937500000008</c:v>
                </c:pt>
                <c:pt idx="7412">
                  <c:v>31.794479166666669</c:v>
                </c:pt>
                <c:pt idx="7413">
                  <c:v>31.794479166666669</c:v>
                </c:pt>
                <c:pt idx="7414">
                  <c:v>31.794479166666669</c:v>
                </c:pt>
                <c:pt idx="7415">
                  <c:v>31.794479166666669</c:v>
                </c:pt>
                <c:pt idx="7416">
                  <c:v>31.30575</c:v>
                </c:pt>
                <c:pt idx="7417">
                  <c:v>31.30575</c:v>
                </c:pt>
                <c:pt idx="7418">
                  <c:v>31.30575</c:v>
                </c:pt>
                <c:pt idx="7419">
                  <c:v>31.30575</c:v>
                </c:pt>
                <c:pt idx="7420">
                  <c:v>31.30575</c:v>
                </c:pt>
                <c:pt idx="7421">
                  <c:v>31.30575</c:v>
                </c:pt>
                <c:pt idx="7422">
                  <c:v>31.30575</c:v>
                </c:pt>
                <c:pt idx="7423">
                  <c:v>31.30575</c:v>
                </c:pt>
                <c:pt idx="7424">
                  <c:v>66.215666666666664</c:v>
                </c:pt>
                <c:pt idx="7425">
                  <c:v>66.215666666666664</c:v>
                </c:pt>
                <c:pt idx="7426">
                  <c:v>66.215666666666664</c:v>
                </c:pt>
                <c:pt idx="7427">
                  <c:v>66.215666666666664</c:v>
                </c:pt>
                <c:pt idx="7428">
                  <c:v>66.215666666666664</c:v>
                </c:pt>
                <c:pt idx="7429">
                  <c:v>66.215666666666664</c:v>
                </c:pt>
                <c:pt idx="7430">
                  <c:v>66.215666666666664</c:v>
                </c:pt>
                <c:pt idx="7431">
                  <c:v>66.215666666666664</c:v>
                </c:pt>
                <c:pt idx="7432">
                  <c:v>66.215666666666664</c:v>
                </c:pt>
                <c:pt idx="7433">
                  <c:v>66.215666666666664</c:v>
                </c:pt>
                <c:pt idx="7434">
                  <c:v>66.215666666666664</c:v>
                </c:pt>
                <c:pt idx="7435">
                  <c:v>66.215666666666664</c:v>
                </c:pt>
                <c:pt idx="7436">
                  <c:v>31.30575</c:v>
                </c:pt>
                <c:pt idx="7437">
                  <c:v>31.30575</c:v>
                </c:pt>
                <c:pt idx="7438">
                  <c:v>31.30575</c:v>
                </c:pt>
                <c:pt idx="7439">
                  <c:v>31.30575</c:v>
                </c:pt>
                <c:pt idx="7440">
                  <c:v>26.98385416666666</c:v>
                </c:pt>
                <c:pt idx="7441">
                  <c:v>26.98385416666666</c:v>
                </c:pt>
                <c:pt idx="7442">
                  <c:v>26.98385416666666</c:v>
                </c:pt>
                <c:pt idx="7443">
                  <c:v>26.98385416666666</c:v>
                </c:pt>
                <c:pt idx="7444">
                  <c:v>26.98385416666666</c:v>
                </c:pt>
                <c:pt idx="7445">
                  <c:v>26.98385416666666</c:v>
                </c:pt>
                <c:pt idx="7446">
                  <c:v>26.98385416666666</c:v>
                </c:pt>
                <c:pt idx="7447">
                  <c:v>26.98385416666666</c:v>
                </c:pt>
                <c:pt idx="7448">
                  <c:v>26.98385416666666</c:v>
                </c:pt>
                <c:pt idx="7449">
                  <c:v>26.98385416666666</c:v>
                </c:pt>
                <c:pt idx="7450">
                  <c:v>26.98385416666666</c:v>
                </c:pt>
                <c:pt idx="7451">
                  <c:v>26.98385416666666</c:v>
                </c:pt>
                <c:pt idx="7452">
                  <c:v>26.98385416666666</c:v>
                </c:pt>
                <c:pt idx="7453">
                  <c:v>26.98385416666666</c:v>
                </c:pt>
                <c:pt idx="7454">
                  <c:v>26.98385416666666</c:v>
                </c:pt>
                <c:pt idx="7455">
                  <c:v>26.98385416666666</c:v>
                </c:pt>
                <c:pt idx="7456">
                  <c:v>26.98385416666666</c:v>
                </c:pt>
                <c:pt idx="7457">
                  <c:v>26.98385416666666</c:v>
                </c:pt>
                <c:pt idx="7458">
                  <c:v>26.98385416666666</c:v>
                </c:pt>
                <c:pt idx="7459">
                  <c:v>26.98385416666666</c:v>
                </c:pt>
                <c:pt idx="7460">
                  <c:v>26.98385416666666</c:v>
                </c:pt>
                <c:pt idx="7461">
                  <c:v>26.98385416666666</c:v>
                </c:pt>
                <c:pt idx="7462">
                  <c:v>26.98385416666666</c:v>
                </c:pt>
                <c:pt idx="7463">
                  <c:v>26.98385416666666</c:v>
                </c:pt>
                <c:pt idx="7464">
                  <c:v>25.363729166666658</c:v>
                </c:pt>
                <c:pt idx="7465">
                  <c:v>25.363729166666658</c:v>
                </c:pt>
                <c:pt idx="7466">
                  <c:v>25.363729166666658</c:v>
                </c:pt>
                <c:pt idx="7467">
                  <c:v>25.363729166666658</c:v>
                </c:pt>
                <c:pt idx="7468">
                  <c:v>25.363729166666658</c:v>
                </c:pt>
                <c:pt idx="7469">
                  <c:v>25.363729166666658</c:v>
                </c:pt>
                <c:pt idx="7470">
                  <c:v>25.363729166666658</c:v>
                </c:pt>
                <c:pt idx="7471">
                  <c:v>25.363729166666658</c:v>
                </c:pt>
                <c:pt idx="7472">
                  <c:v>25.363729166666658</c:v>
                </c:pt>
                <c:pt idx="7473">
                  <c:v>25.363729166666658</c:v>
                </c:pt>
                <c:pt idx="7474">
                  <c:v>25.363729166666658</c:v>
                </c:pt>
                <c:pt idx="7475">
                  <c:v>25.363729166666658</c:v>
                </c:pt>
                <c:pt idx="7476">
                  <c:v>25.363729166666658</c:v>
                </c:pt>
                <c:pt idx="7477">
                  <c:v>25.363729166666658</c:v>
                </c:pt>
                <c:pt idx="7478">
                  <c:v>25.363729166666658</c:v>
                </c:pt>
                <c:pt idx="7479">
                  <c:v>25.363729166666658</c:v>
                </c:pt>
                <c:pt idx="7480">
                  <c:v>25.363729166666658</c:v>
                </c:pt>
                <c:pt idx="7481">
                  <c:v>25.363729166666658</c:v>
                </c:pt>
                <c:pt idx="7482">
                  <c:v>25.363729166666658</c:v>
                </c:pt>
                <c:pt idx="7483">
                  <c:v>25.363729166666658</c:v>
                </c:pt>
                <c:pt idx="7484">
                  <c:v>25.363729166666658</c:v>
                </c:pt>
                <c:pt idx="7485">
                  <c:v>25.363729166666658</c:v>
                </c:pt>
                <c:pt idx="7486">
                  <c:v>25.363729166666658</c:v>
                </c:pt>
                <c:pt idx="7487">
                  <c:v>25.363729166666658</c:v>
                </c:pt>
                <c:pt idx="7488">
                  <c:v>31.466249999999999</c:v>
                </c:pt>
                <c:pt idx="7489">
                  <c:v>31.466249999999999</c:v>
                </c:pt>
                <c:pt idx="7490">
                  <c:v>31.466249999999999</c:v>
                </c:pt>
                <c:pt idx="7491">
                  <c:v>31.466249999999999</c:v>
                </c:pt>
                <c:pt idx="7492">
                  <c:v>31.466249999999999</c:v>
                </c:pt>
                <c:pt idx="7493">
                  <c:v>31.466249999999999</c:v>
                </c:pt>
                <c:pt idx="7494">
                  <c:v>31.466249999999999</c:v>
                </c:pt>
                <c:pt idx="7495">
                  <c:v>31.466249999999999</c:v>
                </c:pt>
                <c:pt idx="7496">
                  <c:v>67.144499999999994</c:v>
                </c:pt>
                <c:pt idx="7497">
                  <c:v>67.144499999999994</c:v>
                </c:pt>
                <c:pt idx="7498">
                  <c:v>67.144499999999994</c:v>
                </c:pt>
                <c:pt idx="7499">
                  <c:v>67.144499999999994</c:v>
                </c:pt>
                <c:pt idx="7500">
                  <c:v>67.144499999999994</c:v>
                </c:pt>
                <c:pt idx="7501">
                  <c:v>67.144499999999994</c:v>
                </c:pt>
                <c:pt idx="7502">
                  <c:v>67.144499999999994</c:v>
                </c:pt>
                <c:pt idx="7503">
                  <c:v>67.144499999999994</c:v>
                </c:pt>
                <c:pt idx="7504">
                  <c:v>67.144499999999994</c:v>
                </c:pt>
                <c:pt idx="7505">
                  <c:v>67.144499999999994</c:v>
                </c:pt>
                <c:pt idx="7506">
                  <c:v>67.144499999999994</c:v>
                </c:pt>
                <c:pt idx="7507">
                  <c:v>67.144499999999994</c:v>
                </c:pt>
                <c:pt idx="7508">
                  <c:v>31.466249999999999</c:v>
                </c:pt>
                <c:pt idx="7509">
                  <c:v>31.466249999999999</c:v>
                </c:pt>
                <c:pt idx="7510">
                  <c:v>31.466249999999999</c:v>
                </c:pt>
                <c:pt idx="7511">
                  <c:v>31.466249999999999</c:v>
                </c:pt>
                <c:pt idx="7512">
                  <c:v>32.044645833333327</c:v>
                </c:pt>
                <c:pt idx="7513">
                  <c:v>32.044645833333327</c:v>
                </c:pt>
                <c:pt idx="7514">
                  <c:v>32.044645833333327</c:v>
                </c:pt>
                <c:pt idx="7515">
                  <c:v>32.044645833333327</c:v>
                </c:pt>
                <c:pt idx="7516">
                  <c:v>32.044645833333327</c:v>
                </c:pt>
                <c:pt idx="7517">
                  <c:v>32.044645833333327</c:v>
                </c:pt>
                <c:pt idx="7518">
                  <c:v>32.044645833333327</c:v>
                </c:pt>
                <c:pt idx="7519">
                  <c:v>32.044645833333327</c:v>
                </c:pt>
                <c:pt idx="7520">
                  <c:v>67.800979166666679</c:v>
                </c:pt>
                <c:pt idx="7521">
                  <c:v>67.800979166666679</c:v>
                </c:pt>
                <c:pt idx="7522">
                  <c:v>67.800979166666679</c:v>
                </c:pt>
                <c:pt idx="7523">
                  <c:v>67.800979166666679</c:v>
                </c:pt>
                <c:pt idx="7524">
                  <c:v>67.800979166666679</c:v>
                </c:pt>
                <c:pt idx="7525">
                  <c:v>67.800979166666679</c:v>
                </c:pt>
                <c:pt idx="7526">
                  <c:v>67.800979166666679</c:v>
                </c:pt>
                <c:pt idx="7527">
                  <c:v>67.800979166666679</c:v>
                </c:pt>
                <c:pt idx="7528">
                  <c:v>67.800979166666679</c:v>
                </c:pt>
                <c:pt idx="7529">
                  <c:v>67.800979166666679</c:v>
                </c:pt>
                <c:pt idx="7530">
                  <c:v>67.800979166666679</c:v>
                </c:pt>
                <c:pt idx="7531">
                  <c:v>67.800979166666679</c:v>
                </c:pt>
                <c:pt idx="7532">
                  <c:v>32.044645833333327</c:v>
                </c:pt>
                <c:pt idx="7533">
                  <c:v>32.044645833333327</c:v>
                </c:pt>
                <c:pt idx="7534">
                  <c:v>32.044645833333327</c:v>
                </c:pt>
                <c:pt idx="7535">
                  <c:v>32.044645833333327</c:v>
                </c:pt>
                <c:pt idx="7536">
                  <c:v>31.994041666666661</c:v>
                </c:pt>
                <c:pt idx="7537">
                  <c:v>31.994041666666661</c:v>
                </c:pt>
                <c:pt idx="7538">
                  <c:v>31.994041666666661</c:v>
                </c:pt>
                <c:pt idx="7539">
                  <c:v>31.994041666666661</c:v>
                </c:pt>
                <c:pt idx="7540">
                  <c:v>31.994041666666661</c:v>
                </c:pt>
                <c:pt idx="7541">
                  <c:v>31.994041666666661</c:v>
                </c:pt>
                <c:pt idx="7542">
                  <c:v>31.994041666666661</c:v>
                </c:pt>
                <c:pt idx="7543">
                  <c:v>31.994041666666661</c:v>
                </c:pt>
                <c:pt idx="7544">
                  <c:v>67.728666666666669</c:v>
                </c:pt>
                <c:pt idx="7545">
                  <c:v>67.728666666666669</c:v>
                </c:pt>
                <c:pt idx="7546">
                  <c:v>67.728666666666669</c:v>
                </c:pt>
                <c:pt idx="7547">
                  <c:v>67.728666666666669</c:v>
                </c:pt>
                <c:pt idx="7548">
                  <c:v>67.728666666666669</c:v>
                </c:pt>
                <c:pt idx="7549">
                  <c:v>67.728666666666669</c:v>
                </c:pt>
                <c:pt idx="7550">
                  <c:v>67.728666666666669</c:v>
                </c:pt>
                <c:pt idx="7551">
                  <c:v>67.728666666666669</c:v>
                </c:pt>
                <c:pt idx="7552">
                  <c:v>67.728666666666669</c:v>
                </c:pt>
                <c:pt idx="7553">
                  <c:v>67.728666666666669</c:v>
                </c:pt>
                <c:pt idx="7554">
                  <c:v>67.728666666666669</c:v>
                </c:pt>
                <c:pt idx="7555">
                  <c:v>67.728666666666669</c:v>
                </c:pt>
                <c:pt idx="7556">
                  <c:v>31.994041666666661</c:v>
                </c:pt>
                <c:pt idx="7557">
                  <c:v>31.994041666666661</c:v>
                </c:pt>
                <c:pt idx="7558">
                  <c:v>31.994041666666661</c:v>
                </c:pt>
                <c:pt idx="7559">
                  <c:v>31.994041666666661</c:v>
                </c:pt>
                <c:pt idx="7560">
                  <c:v>32.024645833333331</c:v>
                </c:pt>
                <c:pt idx="7561">
                  <c:v>32.024645833333331</c:v>
                </c:pt>
                <c:pt idx="7562">
                  <c:v>32.024645833333331</c:v>
                </c:pt>
                <c:pt idx="7563">
                  <c:v>32.024645833333331</c:v>
                </c:pt>
                <c:pt idx="7564">
                  <c:v>32.024645833333331</c:v>
                </c:pt>
                <c:pt idx="7565">
                  <c:v>32.024645833333331</c:v>
                </c:pt>
                <c:pt idx="7566">
                  <c:v>32.024645833333331</c:v>
                </c:pt>
                <c:pt idx="7567">
                  <c:v>32.024645833333331</c:v>
                </c:pt>
                <c:pt idx="7568">
                  <c:v>67.807854166666672</c:v>
                </c:pt>
                <c:pt idx="7569">
                  <c:v>67.807854166666672</c:v>
                </c:pt>
                <c:pt idx="7570">
                  <c:v>67.807854166666672</c:v>
                </c:pt>
                <c:pt idx="7571">
                  <c:v>67.807854166666672</c:v>
                </c:pt>
                <c:pt idx="7572">
                  <c:v>67.807854166666672</c:v>
                </c:pt>
                <c:pt idx="7573">
                  <c:v>67.807854166666672</c:v>
                </c:pt>
                <c:pt idx="7574">
                  <c:v>67.807854166666672</c:v>
                </c:pt>
                <c:pt idx="7575">
                  <c:v>67.807854166666672</c:v>
                </c:pt>
                <c:pt idx="7576">
                  <c:v>67.807854166666672</c:v>
                </c:pt>
                <c:pt idx="7577">
                  <c:v>67.807854166666672</c:v>
                </c:pt>
                <c:pt idx="7578">
                  <c:v>67.807854166666672</c:v>
                </c:pt>
                <c:pt idx="7579">
                  <c:v>67.807854166666672</c:v>
                </c:pt>
                <c:pt idx="7580">
                  <c:v>32.024645833333331</c:v>
                </c:pt>
                <c:pt idx="7581">
                  <c:v>32.024645833333331</c:v>
                </c:pt>
                <c:pt idx="7582">
                  <c:v>32.024645833333331</c:v>
                </c:pt>
                <c:pt idx="7583">
                  <c:v>32.024645833333331</c:v>
                </c:pt>
                <c:pt idx="7584">
                  <c:v>31.558041666666671</c:v>
                </c:pt>
                <c:pt idx="7585">
                  <c:v>31.558041666666671</c:v>
                </c:pt>
                <c:pt idx="7586">
                  <c:v>31.558041666666671</c:v>
                </c:pt>
                <c:pt idx="7587">
                  <c:v>31.558041666666671</c:v>
                </c:pt>
                <c:pt idx="7588">
                  <c:v>31.558041666666671</c:v>
                </c:pt>
                <c:pt idx="7589">
                  <c:v>31.558041666666671</c:v>
                </c:pt>
                <c:pt idx="7590">
                  <c:v>31.558041666666671</c:v>
                </c:pt>
                <c:pt idx="7591">
                  <c:v>31.558041666666671</c:v>
                </c:pt>
                <c:pt idx="7592">
                  <c:v>66.755833333333328</c:v>
                </c:pt>
                <c:pt idx="7593">
                  <c:v>66.755833333333328</c:v>
                </c:pt>
                <c:pt idx="7594">
                  <c:v>66.755833333333328</c:v>
                </c:pt>
                <c:pt idx="7595">
                  <c:v>66.755833333333328</c:v>
                </c:pt>
                <c:pt idx="7596">
                  <c:v>66.755833333333328</c:v>
                </c:pt>
                <c:pt idx="7597">
                  <c:v>66.755833333333328</c:v>
                </c:pt>
                <c:pt idx="7598">
                  <c:v>66.755833333333328</c:v>
                </c:pt>
                <c:pt idx="7599">
                  <c:v>66.755833333333328</c:v>
                </c:pt>
                <c:pt idx="7600">
                  <c:v>66.755833333333328</c:v>
                </c:pt>
                <c:pt idx="7601">
                  <c:v>66.755833333333328</c:v>
                </c:pt>
                <c:pt idx="7602">
                  <c:v>66.755833333333328</c:v>
                </c:pt>
                <c:pt idx="7603">
                  <c:v>66.755833333333328</c:v>
                </c:pt>
                <c:pt idx="7604">
                  <c:v>31.558041666666671</c:v>
                </c:pt>
                <c:pt idx="7605">
                  <c:v>31.558041666666671</c:v>
                </c:pt>
                <c:pt idx="7606">
                  <c:v>31.558041666666671</c:v>
                </c:pt>
                <c:pt idx="7607">
                  <c:v>31.558041666666671</c:v>
                </c:pt>
                <c:pt idx="7608">
                  <c:v>27.237270833333341</c:v>
                </c:pt>
                <c:pt idx="7609">
                  <c:v>27.237270833333341</c:v>
                </c:pt>
                <c:pt idx="7610">
                  <c:v>27.237270833333341</c:v>
                </c:pt>
                <c:pt idx="7611">
                  <c:v>27.237270833333341</c:v>
                </c:pt>
                <c:pt idx="7612">
                  <c:v>27.237270833333341</c:v>
                </c:pt>
                <c:pt idx="7613">
                  <c:v>27.237270833333341</c:v>
                </c:pt>
                <c:pt idx="7614">
                  <c:v>27.237270833333341</c:v>
                </c:pt>
                <c:pt idx="7615">
                  <c:v>27.237270833333341</c:v>
                </c:pt>
                <c:pt idx="7616">
                  <c:v>27.237270833333341</c:v>
                </c:pt>
                <c:pt idx="7617">
                  <c:v>27.237270833333341</c:v>
                </c:pt>
                <c:pt idx="7618">
                  <c:v>27.237270833333341</c:v>
                </c:pt>
                <c:pt idx="7619">
                  <c:v>27.237270833333341</c:v>
                </c:pt>
                <c:pt idx="7620">
                  <c:v>27.237270833333341</c:v>
                </c:pt>
                <c:pt idx="7621">
                  <c:v>27.237270833333341</c:v>
                </c:pt>
                <c:pt idx="7622">
                  <c:v>27.237270833333341</c:v>
                </c:pt>
                <c:pt idx="7623">
                  <c:v>27.237270833333341</c:v>
                </c:pt>
                <c:pt idx="7624">
                  <c:v>27.237270833333341</c:v>
                </c:pt>
                <c:pt idx="7625">
                  <c:v>27.237270833333341</c:v>
                </c:pt>
                <c:pt idx="7626">
                  <c:v>27.237270833333341</c:v>
                </c:pt>
                <c:pt idx="7627">
                  <c:v>27.237270833333341</c:v>
                </c:pt>
                <c:pt idx="7628">
                  <c:v>27.237270833333341</c:v>
                </c:pt>
                <c:pt idx="7629">
                  <c:v>27.237270833333341</c:v>
                </c:pt>
                <c:pt idx="7630">
                  <c:v>27.237270833333341</c:v>
                </c:pt>
                <c:pt idx="7631">
                  <c:v>27.237270833333341</c:v>
                </c:pt>
                <c:pt idx="7632">
                  <c:v>25.399583333333329</c:v>
                </c:pt>
                <c:pt idx="7633">
                  <c:v>25.399583333333329</c:v>
                </c:pt>
                <c:pt idx="7634">
                  <c:v>25.399583333333329</c:v>
                </c:pt>
                <c:pt idx="7635">
                  <c:v>25.399583333333329</c:v>
                </c:pt>
                <c:pt idx="7636">
                  <c:v>25.399583333333329</c:v>
                </c:pt>
                <c:pt idx="7637">
                  <c:v>25.399583333333329</c:v>
                </c:pt>
                <c:pt idx="7638">
                  <c:v>25.399583333333329</c:v>
                </c:pt>
                <c:pt idx="7639">
                  <c:v>25.399583333333329</c:v>
                </c:pt>
                <c:pt idx="7640">
                  <c:v>25.399583333333329</c:v>
                </c:pt>
                <c:pt idx="7641">
                  <c:v>25.399583333333329</c:v>
                </c:pt>
                <c:pt idx="7642">
                  <c:v>25.399583333333329</c:v>
                </c:pt>
                <c:pt idx="7643">
                  <c:v>25.399583333333329</c:v>
                </c:pt>
                <c:pt idx="7644">
                  <c:v>25.399583333333329</c:v>
                </c:pt>
                <c:pt idx="7645">
                  <c:v>25.399583333333329</c:v>
                </c:pt>
                <c:pt idx="7646">
                  <c:v>25.399583333333329</c:v>
                </c:pt>
                <c:pt idx="7647">
                  <c:v>25.399583333333329</c:v>
                </c:pt>
                <c:pt idx="7648">
                  <c:v>25.399583333333329</c:v>
                </c:pt>
                <c:pt idx="7649">
                  <c:v>25.399583333333329</c:v>
                </c:pt>
                <c:pt idx="7650">
                  <c:v>25.399583333333329</c:v>
                </c:pt>
                <c:pt idx="7651">
                  <c:v>25.399583333333329</c:v>
                </c:pt>
                <c:pt idx="7652">
                  <c:v>25.399583333333329</c:v>
                </c:pt>
                <c:pt idx="7653">
                  <c:v>25.399583333333329</c:v>
                </c:pt>
                <c:pt idx="7654">
                  <c:v>25.399583333333329</c:v>
                </c:pt>
                <c:pt idx="7655">
                  <c:v>25.399583333333329</c:v>
                </c:pt>
                <c:pt idx="7656">
                  <c:v>31.648291666666669</c:v>
                </c:pt>
                <c:pt idx="7657">
                  <c:v>31.648291666666669</c:v>
                </c:pt>
                <c:pt idx="7658">
                  <c:v>31.648291666666669</c:v>
                </c:pt>
                <c:pt idx="7659">
                  <c:v>31.648291666666669</c:v>
                </c:pt>
                <c:pt idx="7660">
                  <c:v>31.648291666666669</c:v>
                </c:pt>
                <c:pt idx="7661">
                  <c:v>31.648291666666669</c:v>
                </c:pt>
                <c:pt idx="7662">
                  <c:v>31.648291666666669</c:v>
                </c:pt>
                <c:pt idx="7663">
                  <c:v>31.648291666666669</c:v>
                </c:pt>
                <c:pt idx="7664">
                  <c:v>67.581000000000003</c:v>
                </c:pt>
                <c:pt idx="7665">
                  <c:v>67.581000000000003</c:v>
                </c:pt>
                <c:pt idx="7666">
                  <c:v>67.581000000000003</c:v>
                </c:pt>
                <c:pt idx="7667">
                  <c:v>67.581000000000003</c:v>
                </c:pt>
                <c:pt idx="7668">
                  <c:v>67.581000000000003</c:v>
                </c:pt>
                <c:pt idx="7669">
                  <c:v>67.581000000000003</c:v>
                </c:pt>
                <c:pt idx="7670">
                  <c:v>67.581000000000003</c:v>
                </c:pt>
                <c:pt idx="7671">
                  <c:v>67.581000000000003</c:v>
                </c:pt>
                <c:pt idx="7672">
                  <c:v>67.581000000000003</c:v>
                </c:pt>
                <c:pt idx="7673">
                  <c:v>67.581000000000003</c:v>
                </c:pt>
                <c:pt idx="7674">
                  <c:v>67.581000000000003</c:v>
                </c:pt>
                <c:pt idx="7675">
                  <c:v>67.581000000000003</c:v>
                </c:pt>
                <c:pt idx="7676">
                  <c:v>31.648291666666669</c:v>
                </c:pt>
                <c:pt idx="7677">
                  <c:v>31.648291666666669</c:v>
                </c:pt>
                <c:pt idx="7678">
                  <c:v>31.648291666666669</c:v>
                </c:pt>
                <c:pt idx="7679">
                  <c:v>31.648291666666669</c:v>
                </c:pt>
                <c:pt idx="7680">
                  <c:v>32.234854166666658</c:v>
                </c:pt>
                <c:pt idx="7681">
                  <c:v>32.234854166666658</c:v>
                </c:pt>
                <c:pt idx="7682">
                  <c:v>32.234854166666658</c:v>
                </c:pt>
                <c:pt idx="7683">
                  <c:v>32.234854166666658</c:v>
                </c:pt>
                <c:pt idx="7684">
                  <c:v>32.234854166666658</c:v>
                </c:pt>
                <c:pt idx="7685">
                  <c:v>32.234854166666658</c:v>
                </c:pt>
                <c:pt idx="7686">
                  <c:v>32.234854166666658</c:v>
                </c:pt>
                <c:pt idx="7687">
                  <c:v>32.234854166666658</c:v>
                </c:pt>
                <c:pt idx="7688">
                  <c:v>68.22560416666667</c:v>
                </c:pt>
                <c:pt idx="7689">
                  <c:v>68.22560416666667</c:v>
                </c:pt>
                <c:pt idx="7690">
                  <c:v>68.22560416666667</c:v>
                </c:pt>
                <c:pt idx="7691">
                  <c:v>68.22560416666667</c:v>
                </c:pt>
                <c:pt idx="7692">
                  <c:v>68.22560416666667</c:v>
                </c:pt>
                <c:pt idx="7693">
                  <c:v>68.22560416666667</c:v>
                </c:pt>
                <c:pt idx="7694">
                  <c:v>68.22560416666667</c:v>
                </c:pt>
                <c:pt idx="7695">
                  <c:v>68.22560416666667</c:v>
                </c:pt>
                <c:pt idx="7696">
                  <c:v>68.22560416666667</c:v>
                </c:pt>
                <c:pt idx="7697">
                  <c:v>68.22560416666667</c:v>
                </c:pt>
                <c:pt idx="7698">
                  <c:v>68.22560416666667</c:v>
                </c:pt>
                <c:pt idx="7699">
                  <c:v>68.22560416666667</c:v>
                </c:pt>
                <c:pt idx="7700">
                  <c:v>32.234854166666658</c:v>
                </c:pt>
                <c:pt idx="7701">
                  <c:v>32.234854166666658</c:v>
                </c:pt>
                <c:pt idx="7702">
                  <c:v>32.234854166666658</c:v>
                </c:pt>
                <c:pt idx="7703">
                  <c:v>32.234854166666658</c:v>
                </c:pt>
                <c:pt idx="7704">
                  <c:v>32.211000000000013</c:v>
                </c:pt>
                <c:pt idx="7705">
                  <c:v>32.211000000000013</c:v>
                </c:pt>
                <c:pt idx="7706">
                  <c:v>32.211000000000013</c:v>
                </c:pt>
                <c:pt idx="7707">
                  <c:v>32.211000000000013</c:v>
                </c:pt>
                <c:pt idx="7708">
                  <c:v>32.211000000000013</c:v>
                </c:pt>
                <c:pt idx="7709">
                  <c:v>32.211000000000013</c:v>
                </c:pt>
                <c:pt idx="7710">
                  <c:v>32.211000000000013</c:v>
                </c:pt>
                <c:pt idx="7711">
                  <c:v>32.211000000000013</c:v>
                </c:pt>
                <c:pt idx="7712">
                  <c:v>68.186333333333337</c:v>
                </c:pt>
                <c:pt idx="7713">
                  <c:v>68.186333333333337</c:v>
                </c:pt>
                <c:pt idx="7714">
                  <c:v>68.186333333333337</c:v>
                </c:pt>
                <c:pt idx="7715">
                  <c:v>68.186333333333337</c:v>
                </c:pt>
                <c:pt idx="7716">
                  <c:v>68.186333333333337</c:v>
                </c:pt>
                <c:pt idx="7717">
                  <c:v>68.186333333333337</c:v>
                </c:pt>
                <c:pt idx="7718">
                  <c:v>68.186333333333337</c:v>
                </c:pt>
                <c:pt idx="7719">
                  <c:v>68.186333333333337</c:v>
                </c:pt>
                <c:pt idx="7720">
                  <c:v>68.186333333333337</c:v>
                </c:pt>
                <c:pt idx="7721">
                  <c:v>68.186333333333337</c:v>
                </c:pt>
                <c:pt idx="7722">
                  <c:v>68.186333333333337</c:v>
                </c:pt>
                <c:pt idx="7723">
                  <c:v>68.186333333333337</c:v>
                </c:pt>
                <c:pt idx="7724">
                  <c:v>32.211000000000013</c:v>
                </c:pt>
                <c:pt idx="7725">
                  <c:v>32.211000000000013</c:v>
                </c:pt>
                <c:pt idx="7726">
                  <c:v>32.211000000000013</c:v>
                </c:pt>
                <c:pt idx="7727">
                  <c:v>32.211000000000013</c:v>
                </c:pt>
                <c:pt idx="7728">
                  <c:v>32.377520833333342</c:v>
                </c:pt>
                <c:pt idx="7729">
                  <c:v>32.377520833333342</c:v>
                </c:pt>
                <c:pt idx="7730">
                  <c:v>32.377520833333342</c:v>
                </c:pt>
                <c:pt idx="7731">
                  <c:v>32.377520833333342</c:v>
                </c:pt>
                <c:pt idx="7732">
                  <c:v>32.377520833333342</c:v>
                </c:pt>
                <c:pt idx="7733">
                  <c:v>32.377520833333342</c:v>
                </c:pt>
                <c:pt idx="7734">
                  <c:v>32.377520833333342</c:v>
                </c:pt>
                <c:pt idx="7735">
                  <c:v>32.377520833333342</c:v>
                </c:pt>
                <c:pt idx="7736">
                  <c:v>68.537312500000013</c:v>
                </c:pt>
                <c:pt idx="7737">
                  <c:v>68.537312500000013</c:v>
                </c:pt>
                <c:pt idx="7738">
                  <c:v>68.537312500000013</c:v>
                </c:pt>
                <c:pt idx="7739">
                  <c:v>68.537312500000013</c:v>
                </c:pt>
                <c:pt idx="7740">
                  <c:v>68.537312500000013</c:v>
                </c:pt>
                <c:pt idx="7741">
                  <c:v>68.537312500000013</c:v>
                </c:pt>
                <c:pt idx="7742">
                  <c:v>68.537312500000013</c:v>
                </c:pt>
                <c:pt idx="7743">
                  <c:v>68.537312500000013</c:v>
                </c:pt>
                <c:pt idx="7744">
                  <c:v>68.537312500000013</c:v>
                </c:pt>
                <c:pt idx="7745">
                  <c:v>68.537312500000013</c:v>
                </c:pt>
                <c:pt idx="7746">
                  <c:v>68.537312500000013</c:v>
                </c:pt>
                <c:pt idx="7747">
                  <c:v>68.537312500000013</c:v>
                </c:pt>
                <c:pt idx="7748">
                  <c:v>32.377520833333342</c:v>
                </c:pt>
                <c:pt idx="7749">
                  <c:v>32.377520833333342</c:v>
                </c:pt>
                <c:pt idx="7750">
                  <c:v>32.377520833333342</c:v>
                </c:pt>
                <c:pt idx="7751">
                  <c:v>32.377520833333342</c:v>
                </c:pt>
                <c:pt idx="7752">
                  <c:v>31.922958333333341</c:v>
                </c:pt>
                <c:pt idx="7753">
                  <c:v>31.922958333333341</c:v>
                </c:pt>
                <c:pt idx="7754">
                  <c:v>31.922958333333341</c:v>
                </c:pt>
                <c:pt idx="7755">
                  <c:v>31.922958333333341</c:v>
                </c:pt>
                <c:pt idx="7756">
                  <c:v>31.922958333333341</c:v>
                </c:pt>
                <c:pt idx="7757">
                  <c:v>31.922958333333341</c:v>
                </c:pt>
                <c:pt idx="7758">
                  <c:v>31.922958333333341</c:v>
                </c:pt>
                <c:pt idx="7759">
                  <c:v>31.922958333333341</c:v>
                </c:pt>
                <c:pt idx="7760">
                  <c:v>67.498958333333334</c:v>
                </c:pt>
                <c:pt idx="7761">
                  <c:v>67.498958333333334</c:v>
                </c:pt>
                <c:pt idx="7762">
                  <c:v>67.498958333333334</c:v>
                </c:pt>
                <c:pt idx="7763">
                  <c:v>67.498958333333334</c:v>
                </c:pt>
                <c:pt idx="7764">
                  <c:v>67.498958333333334</c:v>
                </c:pt>
                <c:pt idx="7765">
                  <c:v>67.498958333333334</c:v>
                </c:pt>
                <c:pt idx="7766">
                  <c:v>67.498958333333334</c:v>
                </c:pt>
                <c:pt idx="7767">
                  <c:v>67.498958333333334</c:v>
                </c:pt>
                <c:pt idx="7768">
                  <c:v>67.498958333333334</c:v>
                </c:pt>
                <c:pt idx="7769">
                  <c:v>67.498958333333334</c:v>
                </c:pt>
                <c:pt idx="7770">
                  <c:v>67.498958333333334</c:v>
                </c:pt>
                <c:pt idx="7771">
                  <c:v>67.498958333333334</c:v>
                </c:pt>
                <c:pt idx="7772">
                  <c:v>31.922958333333341</c:v>
                </c:pt>
                <c:pt idx="7773">
                  <c:v>31.922958333333341</c:v>
                </c:pt>
                <c:pt idx="7774">
                  <c:v>31.922958333333341</c:v>
                </c:pt>
                <c:pt idx="7775">
                  <c:v>31.922958333333341</c:v>
                </c:pt>
                <c:pt idx="7776">
                  <c:v>27.72208333333333</c:v>
                </c:pt>
                <c:pt idx="7777">
                  <c:v>27.72208333333333</c:v>
                </c:pt>
                <c:pt idx="7778">
                  <c:v>27.72208333333333</c:v>
                </c:pt>
                <c:pt idx="7779">
                  <c:v>27.72208333333333</c:v>
                </c:pt>
                <c:pt idx="7780">
                  <c:v>27.72208333333333</c:v>
                </c:pt>
                <c:pt idx="7781">
                  <c:v>27.72208333333333</c:v>
                </c:pt>
                <c:pt idx="7782">
                  <c:v>27.72208333333333</c:v>
                </c:pt>
                <c:pt idx="7783">
                  <c:v>27.72208333333333</c:v>
                </c:pt>
                <c:pt idx="7784">
                  <c:v>27.72208333333333</c:v>
                </c:pt>
                <c:pt idx="7785">
                  <c:v>27.72208333333333</c:v>
                </c:pt>
                <c:pt idx="7786">
                  <c:v>27.72208333333333</c:v>
                </c:pt>
                <c:pt idx="7787">
                  <c:v>27.72208333333333</c:v>
                </c:pt>
                <c:pt idx="7788">
                  <c:v>27.72208333333333</c:v>
                </c:pt>
                <c:pt idx="7789">
                  <c:v>27.72208333333333</c:v>
                </c:pt>
                <c:pt idx="7790">
                  <c:v>27.72208333333333</c:v>
                </c:pt>
                <c:pt idx="7791">
                  <c:v>27.72208333333333</c:v>
                </c:pt>
                <c:pt idx="7792">
                  <c:v>27.72208333333333</c:v>
                </c:pt>
                <c:pt idx="7793">
                  <c:v>27.72208333333333</c:v>
                </c:pt>
                <c:pt idx="7794">
                  <c:v>27.72208333333333</c:v>
                </c:pt>
                <c:pt idx="7795">
                  <c:v>27.72208333333333</c:v>
                </c:pt>
                <c:pt idx="7796">
                  <c:v>27.72208333333333</c:v>
                </c:pt>
                <c:pt idx="7797">
                  <c:v>27.72208333333333</c:v>
                </c:pt>
                <c:pt idx="7798">
                  <c:v>27.72208333333333</c:v>
                </c:pt>
                <c:pt idx="7799">
                  <c:v>27.72208333333333</c:v>
                </c:pt>
                <c:pt idx="7800">
                  <c:v>26.01243749999999</c:v>
                </c:pt>
                <c:pt idx="7801">
                  <c:v>26.01243749999999</c:v>
                </c:pt>
                <c:pt idx="7802">
                  <c:v>26.01243749999999</c:v>
                </c:pt>
                <c:pt idx="7803">
                  <c:v>26.01243749999999</c:v>
                </c:pt>
                <c:pt idx="7804">
                  <c:v>26.01243749999999</c:v>
                </c:pt>
                <c:pt idx="7805">
                  <c:v>26.01243749999999</c:v>
                </c:pt>
                <c:pt idx="7806">
                  <c:v>26.01243749999999</c:v>
                </c:pt>
                <c:pt idx="7807">
                  <c:v>26.01243749999999</c:v>
                </c:pt>
                <c:pt idx="7808">
                  <c:v>26.01243749999999</c:v>
                </c:pt>
                <c:pt idx="7809">
                  <c:v>26.01243749999999</c:v>
                </c:pt>
                <c:pt idx="7810">
                  <c:v>26.01243749999999</c:v>
                </c:pt>
                <c:pt idx="7811">
                  <c:v>26.01243749999999</c:v>
                </c:pt>
                <c:pt idx="7812">
                  <c:v>26.01243749999999</c:v>
                </c:pt>
                <c:pt idx="7813">
                  <c:v>26.01243749999999</c:v>
                </c:pt>
                <c:pt idx="7814">
                  <c:v>26.01243749999999</c:v>
                </c:pt>
                <c:pt idx="7815">
                  <c:v>26.01243749999999</c:v>
                </c:pt>
                <c:pt idx="7816">
                  <c:v>26.01243749999999</c:v>
                </c:pt>
                <c:pt idx="7817">
                  <c:v>26.01243749999999</c:v>
                </c:pt>
                <c:pt idx="7818">
                  <c:v>26.01243749999999</c:v>
                </c:pt>
                <c:pt idx="7819">
                  <c:v>26.01243749999999</c:v>
                </c:pt>
                <c:pt idx="7820">
                  <c:v>26.01243749999999</c:v>
                </c:pt>
                <c:pt idx="7821">
                  <c:v>26.01243749999999</c:v>
                </c:pt>
                <c:pt idx="7822">
                  <c:v>26.01243749999999</c:v>
                </c:pt>
                <c:pt idx="7823">
                  <c:v>26.01243749999999</c:v>
                </c:pt>
                <c:pt idx="7824">
                  <c:v>32.132062500000004</c:v>
                </c:pt>
                <c:pt idx="7825">
                  <c:v>32.132062500000004</c:v>
                </c:pt>
                <c:pt idx="7826">
                  <c:v>32.132062500000004</c:v>
                </c:pt>
                <c:pt idx="7827">
                  <c:v>32.132062500000004</c:v>
                </c:pt>
                <c:pt idx="7828">
                  <c:v>32.132062500000004</c:v>
                </c:pt>
                <c:pt idx="7829">
                  <c:v>32.132062500000004</c:v>
                </c:pt>
                <c:pt idx="7830">
                  <c:v>32.132062500000004</c:v>
                </c:pt>
                <c:pt idx="7831">
                  <c:v>32.132062500000004</c:v>
                </c:pt>
                <c:pt idx="7832">
                  <c:v>68.450520833333329</c:v>
                </c:pt>
                <c:pt idx="7833">
                  <c:v>68.450520833333329</c:v>
                </c:pt>
                <c:pt idx="7834">
                  <c:v>68.450520833333329</c:v>
                </c:pt>
                <c:pt idx="7835">
                  <c:v>68.450520833333329</c:v>
                </c:pt>
                <c:pt idx="7836">
                  <c:v>68.450520833333329</c:v>
                </c:pt>
                <c:pt idx="7837">
                  <c:v>68.450520833333329</c:v>
                </c:pt>
                <c:pt idx="7838">
                  <c:v>68.450520833333329</c:v>
                </c:pt>
                <c:pt idx="7839">
                  <c:v>68.450520833333329</c:v>
                </c:pt>
                <c:pt idx="7840">
                  <c:v>68.450520833333329</c:v>
                </c:pt>
                <c:pt idx="7841">
                  <c:v>68.450520833333329</c:v>
                </c:pt>
                <c:pt idx="7842">
                  <c:v>68.450520833333329</c:v>
                </c:pt>
                <c:pt idx="7843">
                  <c:v>68.450520833333329</c:v>
                </c:pt>
                <c:pt idx="7844">
                  <c:v>32.132062500000004</c:v>
                </c:pt>
                <c:pt idx="7845">
                  <c:v>32.132062500000004</c:v>
                </c:pt>
                <c:pt idx="7846">
                  <c:v>32.132062500000004</c:v>
                </c:pt>
                <c:pt idx="7847">
                  <c:v>32.132062500000004</c:v>
                </c:pt>
                <c:pt idx="7848">
                  <c:v>32.591374999999999</c:v>
                </c:pt>
                <c:pt idx="7849">
                  <c:v>32.591374999999999</c:v>
                </c:pt>
                <c:pt idx="7850">
                  <c:v>32.591374999999999</c:v>
                </c:pt>
                <c:pt idx="7851">
                  <c:v>32.591374999999999</c:v>
                </c:pt>
                <c:pt idx="7852">
                  <c:v>32.591374999999999</c:v>
                </c:pt>
                <c:pt idx="7853">
                  <c:v>32.591374999999999</c:v>
                </c:pt>
                <c:pt idx="7854">
                  <c:v>32.591374999999999</c:v>
                </c:pt>
                <c:pt idx="7855">
                  <c:v>32.591374999999999</c:v>
                </c:pt>
                <c:pt idx="7856">
                  <c:v>68.879625000000004</c:v>
                </c:pt>
                <c:pt idx="7857">
                  <c:v>68.879625000000004</c:v>
                </c:pt>
                <c:pt idx="7858">
                  <c:v>68.879625000000004</c:v>
                </c:pt>
                <c:pt idx="7859">
                  <c:v>68.879625000000004</c:v>
                </c:pt>
                <c:pt idx="7860">
                  <c:v>68.879625000000004</c:v>
                </c:pt>
                <c:pt idx="7861">
                  <c:v>68.879625000000004</c:v>
                </c:pt>
                <c:pt idx="7862">
                  <c:v>68.879625000000004</c:v>
                </c:pt>
                <c:pt idx="7863">
                  <c:v>68.879625000000004</c:v>
                </c:pt>
                <c:pt idx="7864">
                  <c:v>68.879625000000004</c:v>
                </c:pt>
                <c:pt idx="7865">
                  <c:v>68.879625000000004</c:v>
                </c:pt>
                <c:pt idx="7866">
                  <c:v>68.879625000000004</c:v>
                </c:pt>
                <c:pt idx="7867">
                  <c:v>68.879625000000004</c:v>
                </c:pt>
                <c:pt idx="7868">
                  <c:v>32.591374999999999</c:v>
                </c:pt>
                <c:pt idx="7869">
                  <c:v>32.591374999999999</c:v>
                </c:pt>
                <c:pt idx="7870">
                  <c:v>32.591374999999999</c:v>
                </c:pt>
                <c:pt idx="7871">
                  <c:v>32.591374999999999</c:v>
                </c:pt>
                <c:pt idx="7872">
                  <c:v>32.565020833333342</c:v>
                </c:pt>
                <c:pt idx="7873">
                  <c:v>32.565020833333342</c:v>
                </c:pt>
                <c:pt idx="7874">
                  <c:v>32.565020833333342</c:v>
                </c:pt>
                <c:pt idx="7875">
                  <c:v>32.565020833333342</c:v>
                </c:pt>
                <c:pt idx="7876">
                  <c:v>32.565020833333342</c:v>
                </c:pt>
                <c:pt idx="7877">
                  <c:v>32.565020833333342</c:v>
                </c:pt>
                <c:pt idx="7878">
                  <c:v>32.565020833333342</c:v>
                </c:pt>
                <c:pt idx="7879">
                  <c:v>32.565020833333342</c:v>
                </c:pt>
                <c:pt idx="7880">
                  <c:v>68.834812499999998</c:v>
                </c:pt>
                <c:pt idx="7881">
                  <c:v>68.834812499999998</c:v>
                </c:pt>
                <c:pt idx="7882">
                  <c:v>68.834812499999998</c:v>
                </c:pt>
                <c:pt idx="7883">
                  <c:v>68.834812499999998</c:v>
                </c:pt>
                <c:pt idx="7884">
                  <c:v>68.834812499999998</c:v>
                </c:pt>
                <c:pt idx="7885">
                  <c:v>68.834812499999998</c:v>
                </c:pt>
                <c:pt idx="7886">
                  <c:v>68.834812499999998</c:v>
                </c:pt>
                <c:pt idx="7887">
                  <c:v>68.834812499999998</c:v>
                </c:pt>
                <c:pt idx="7888">
                  <c:v>68.834812499999998</c:v>
                </c:pt>
                <c:pt idx="7889">
                  <c:v>68.834812499999998</c:v>
                </c:pt>
                <c:pt idx="7890">
                  <c:v>68.834812499999998</c:v>
                </c:pt>
                <c:pt idx="7891">
                  <c:v>68.834812499999998</c:v>
                </c:pt>
                <c:pt idx="7892">
                  <c:v>32.565020833333342</c:v>
                </c:pt>
                <c:pt idx="7893">
                  <c:v>32.565020833333342</c:v>
                </c:pt>
                <c:pt idx="7894">
                  <c:v>32.565020833333342</c:v>
                </c:pt>
                <c:pt idx="7895">
                  <c:v>32.565020833333342</c:v>
                </c:pt>
                <c:pt idx="7896">
                  <c:v>32.592145833333333</c:v>
                </c:pt>
                <c:pt idx="7897">
                  <c:v>32.592145833333333</c:v>
                </c:pt>
                <c:pt idx="7898">
                  <c:v>32.592145833333333</c:v>
                </c:pt>
                <c:pt idx="7899">
                  <c:v>32.592145833333333</c:v>
                </c:pt>
                <c:pt idx="7900">
                  <c:v>32.592145833333333</c:v>
                </c:pt>
                <c:pt idx="7901">
                  <c:v>32.592145833333333</c:v>
                </c:pt>
                <c:pt idx="7902">
                  <c:v>32.592145833333333</c:v>
                </c:pt>
                <c:pt idx="7903">
                  <c:v>32.592145833333333</c:v>
                </c:pt>
                <c:pt idx="7904">
                  <c:v>68.920312499999994</c:v>
                </c:pt>
                <c:pt idx="7905">
                  <c:v>68.920312499999994</c:v>
                </c:pt>
                <c:pt idx="7906">
                  <c:v>68.920312499999994</c:v>
                </c:pt>
                <c:pt idx="7907">
                  <c:v>68.920312499999994</c:v>
                </c:pt>
                <c:pt idx="7908">
                  <c:v>68.920312499999994</c:v>
                </c:pt>
                <c:pt idx="7909">
                  <c:v>68.920312499999994</c:v>
                </c:pt>
                <c:pt idx="7910">
                  <c:v>68.920312499999994</c:v>
                </c:pt>
                <c:pt idx="7911">
                  <c:v>68.920312499999994</c:v>
                </c:pt>
                <c:pt idx="7912">
                  <c:v>68.920312499999994</c:v>
                </c:pt>
                <c:pt idx="7913">
                  <c:v>68.920312499999994</c:v>
                </c:pt>
                <c:pt idx="7914">
                  <c:v>68.920312499999994</c:v>
                </c:pt>
                <c:pt idx="7915">
                  <c:v>68.920312499999994</c:v>
                </c:pt>
                <c:pt idx="7916">
                  <c:v>32.592145833333333</c:v>
                </c:pt>
                <c:pt idx="7917">
                  <c:v>32.592145833333333</c:v>
                </c:pt>
                <c:pt idx="7918">
                  <c:v>32.592145833333333</c:v>
                </c:pt>
                <c:pt idx="7919">
                  <c:v>32.592145833333333</c:v>
                </c:pt>
                <c:pt idx="7920">
                  <c:v>32.107812500000001</c:v>
                </c:pt>
                <c:pt idx="7921">
                  <c:v>32.107812500000001</c:v>
                </c:pt>
                <c:pt idx="7922">
                  <c:v>32.107812500000001</c:v>
                </c:pt>
                <c:pt idx="7923">
                  <c:v>32.107812500000001</c:v>
                </c:pt>
                <c:pt idx="7924">
                  <c:v>32.107812500000001</c:v>
                </c:pt>
                <c:pt idx="7925">
                  <c:v>32.107812500000001</c:v>
                </c:pt>
                <c:pt idx="7926">
                  <c:v>32.107812500000001</c:v>
                </c:pt>
                <c:pt idx="7927">
                  <c:v>32.107812500000001</c:v>
                </c:pt>
                <c:pt idx="7928">
                  <c:v>67.86752083333333</c:v>
                </c:pt>
                <c:pt idx="7929">
                  <c:v>67.86752083333333</c:v>
                </c:pt>
                <c:pt idx="7930">
                  <c:v>67.86752083333333</c:v>
                </c:pt>
                <c:pt idx="7931">
                  <c:v>67.86752083333333</c:v>
                </c:pt>
                <c:pt idx="7932">
                  <c:v>67.86752083333333</c:v>
                </c:pt>
                <c:pt idx="7933">
                  <c:v>67.86752083333333</c:v>
                </c:pt>
                <c:pt idx="7934">
                  <c:v>67.86752083333333</c:v>
                </c:pt>
                <c:pt idx="7935">
                  <c:v>67.86752083333333</c:v>
                </c:pt>
                <c:pt idx="7936">
                  <c:v>67.86752083333333</c:v>
                </c:pt>
                <c:pt idx="7937">
                  <c:v>67.86752083333333</c:v>
                </c:pt>
                <c:pt idx="7938">
                  <c:v>67.86752083333333</c:v>
                </c:pt>
                <c:pt idx="7939">
                  <c:v>67.86752083333333</c:v>
                </c:pt>
                <c:pt idx="7940">
                  <c:v>32.107812500000001</c:v>
                </c:pt>
                <c:pt idx="7941">
                  <c:v>32.107812500000001</c:v>
                </c:pt>
                <c:pt idx="7942">
                  <c:v>32.107812500000001</c:v>
                </c:pt>
                <c:pt idx="7943">
                  <c:v>32.107812500000001</c:v>
                </c:pt>
                <c:pt idx="7944">
                  <c:v>27.857125</c:v>
                </c:pt>
                <c:pt idx="7945">
                  <c:v>27.857125</c:v>
                </c:pt>
                <c:pt idx="7946">
                  <c:v>27.857125</c:v>
                </c:pt>
                <c:pt idx="7947">
                  <c:v>27.857125</c:v>
                </c:pt>
                <c:pt idx="7948">
                  <c:v>27.857125</c:v>
                </c:pt>
                <c:pt idx="7949">
                  <c:v>27.857125</c:v>
                </c:pt>
                <c:pt idx="7950">
                  <c:v>27.857125</c:v>
                </c:pt>
                <c:pt idx="7951">
                  <c:v>27.857125</c:v>
                </c:pt>
                <c:pt idx="7952">
                  <c:v>27.857125</c:v>
                </c:pt>
                <c:pt idx="7953">
                  <c:v>27.857125</c:v>
                </c:pt>
                <c:pt idx="7954">
                  <c:v>27.857125</c:v>
                </c:pt>
                <c:pt idx="7955">
                  <c:v>27.857125</c:v>
                </c:pt>
                <c:pt idx="7956">
                  <c:v>27.857125</c:v>
                </c:pt>
                <c:pt idx="7957">
                  <c:v>27.857125</c:v>
                </c:pt>
                <c:pt idx="7958">
                  <c:v>27.857125</c:v>
                </c:pt>
                <c:pt idx="7959">
                  <c:v>27.857125</c:v>
                </c:pt>
                <c:pt idx="7960">
                  <c:v>27.857125</c:v>
                </c:pt>
                <c:pt idx="7961">
                  <c:v>27.857125</c:v>
                </c:pt>
                <c:pt idx="7962">
                  <c:v>27.857125</c:v>
                </c:pt>
                <c:pt idx="7963">
                  <c:v>27.857125</c:v>
                </c:pt>
                <c:pt idx="7964">
                  <c:v>27.857125</c:v>
                </c:pt>
                <c:pt idx="7965">
                  <c:v>27.857125</c:v>
                </c:pt>
                <c:pt idx="7966">
                  <c:v>27.857125</c:v>
                </c:pt>
                <c:pt idx="7967">
                  <c:v>27.857125</c:v>
                </c:pt>
                <c:pt idx="7968">
                  <c:v>26.121375</c:v>
                </c:pt>
                <c:pt idx="7969">
                  <c:v>26.121375</c:v>
                </c:pt>
                <c:pt idx="7970">
                  <c:v>26.121375</c:v>
                </c:pt>
                <c:pt idx="7971">
                  <c:v>26.121375</c:v>
                </c:pt>
                <c:pt idx="7972">
                  <c:v>26.121375</c:v>
                </c:pt>
                <c:pt idx="7973">
                  <c:v>26.121375</c:v>
                </c:pt>
                <c:pt idx="7974">
                  <c:v>26.121375</c:v>
                </c:pt>
                <c:pt idx="7975">
                  <c:v>26.121375</c:v>
                </c:pt>
                <c:pt idx="7976">
                  <c:v>26.121375</c:v>
                </c:pt>
                <c:pt idx="7977">
                  <c:v>26.121375</c:v>
                </c:pt>
                <c:pt idx="7978">
                  <c:v>26.121375</c:v>
                </c:pt>
                <c:pt idx="7979">
                  <c:v>26.121375</c:v>
                </c:pt>
                <c:pt idx="7980">
                  <c:v>26.121375</c:v>
                </c:pt>
                <c:pt idx="7981">
                  <c:v>26.121375</c:v>
                </c:pt>
                <c:pt idx="7982">
                  <c:v>26.121375</c:v>
                </c:pt>
                <c:pt idx="7983">
                  <c:v>26.121375</c:v>
                </c:pt>
                <c:pt idx="7984">
                  <c:v>26.121375</c:v>
                </c:pt>
                <c:pt idx="7985">
                  <c:v>26.121375</c:v>
                </c:pt>
                <c:pt idx="7986">
                  <c:v>26.121375</c:v>
                </c:pt>
                <c:pt idx="7987">
                  <c:v>26.121375</c:v>
                </c:pt>
                <c:pt idx="7988">
                  <c:v>26.121375</c:v>
                </c:pt>
                <c:pt idx="7989">
                  <c:v>26.121375</c:v>
                </c:pt>
                <c:pt idx="7990">
                  <c:v>26.121375</c:v>
                </c:pt>
                <c:pt idx="7991">
                  <c:v>26.121375</c:v>
                </c:pt>
                <c:pt idx="7992">
                  <c:v>32.214833333333331</c:v>
                </c:pt>
                <c:pt idx="7993">
                  <c:v>32.214833333333331</c:v>
                </c:pt>
                <c:pt idx="7994">
                  <c:v>32.214833333333331</c:v>
                </c:pt>
                <c:pt idx="7995">
                  <c:v>32.214833333333331</c:v>
                </c:pt>
                <c:pt idx="7996">
                  <c:v>32.214833333333331</c:v>
                </c:pt>
                <c:pt idx="7997">
                  <c:v>32.214833333333331</c:v>
                </c:pt>
                <c:pt idx="7998">
                  <c:v>32.214833333333331</c:v>
                </c:pt>
                <c:pt idx="7999">
                  <c:v>32.214833333333331</c:v>
                </c:pt>
                <c:pt idx="8000">
                  <c:v>68.636416666666662</c:v>
                </c:pt>
                <c:pt idx="8001">
                  <c:v>68.636416666666662</c:v>
                </c:pt>
                <c:pt idx="8002">
                  <c:v>68.636416666666662</c:v>
                </c:pt>
                <c:pt idx="8003">
                  <c:v>68.636416666666662</c:v>
                </c:pt>
                <c:pt idx="8004">
                  <c:v>68.636416666666662</c:v>
                </c:pt>
                <c:pt idx="8005">
                  <c:v>68.636416666666662</c:v>
                </c:pt>
                <c:pt idx="8006">
                  <c:v>68.636416666666662</c:v>
                </c:pt>
                <c:pt idx="8007">
                  <c:v>68.636416666666662</c:v>
                </c:pt>
                <c:pt idx="8008">
                  <c:v>68.636416666666662</c:v>
                </c:pt>
                <c:pt idx="8009">
                  <c:v>68.636416666666662</c:v>
                </c:pt>
                <c:pt idx="8010">
                  <c:v>68.636416666666662</c:v>
                </c:pt>
                <c:pt idx="8011">
                  <c:v>68.636416666666662</c:v>
                </c:pt>
                <c:pt idx="8012">
                  <c:v>32.214833333333331</c:v>
                </c:pt>
                <c:pt idx="8013">
                  <c:v>32.214833333333331</c:v>
                </c:pt>
                <c:pt idx="8014">
                  <c:v>32.214833333333331</c:v>
                </c:pt>
                <c:pt idx="8015">
                  <c:v>32.214833333333331</c:v>
                </c:pt>
                <c:pt idx="8016">
                  <c:v>32.738791666666657</c:v>
                </c:pt>
                <c:pt idx="8017">
                  <c:v>32.738791666666657</c:v>
                </c:pt>
                <c:pt idx="8018">
                  <c:v>32.738791666666657</c:v>
                </c:pt>
                <c:pt idx="8019">
                  <c:v>32.738791666666657</c:v>
                </c:pt>
                <c:pt idx="8020">
                  <c:v>32.738791666666657</c:v>
                </c:pt>
                <c:pt idx="8021">
                  <c:v>32.738791666666657</c:v>
                </c:pt>
                <c:pt idx="8022">
                  <c:v>32.738791666666657</c:v>
                </c:pt>
                <c:pt idx="8023">
                  <c:v>32.738791666666657</c:v>
                </c:pt>
                <c:pt idx="8024">
                  <c:v>69.149333333333331</c:v>
                </c:pt>
                <c:pt idx="8025">
                  <c:v>69.149333333333331</c:v>
                </c:pt>
                <c:pt idx="8026">
                  <c:v>69.149333333333331</c:v>
                </c:pt>
                <c:pt idx="8027">
                  <c:v>69.149333333333331</c:v>
                </c:pt>
                <c:pt idx="8028">
                  <c:v>69.149333333333331</c:v>
                </c:pt>
                <c:pt idx="8029">
                  <c:v>69.149333333333331</c:v>
                </c:pt>
                <c:pt idx="8030">
                  <c:v>69.149333333333331</c:v>
                </c:pt>
                <c:pt idx="8031">
                  <c:v>69.149333333333331</c:v>
                </c:pt>
                <c:pt idx="8032">
                  <c:v>69.149333333333331</c:v>
                </c:pt>
                <c:pt idx="8033">
                  <c:v>69.149333333333331</c:v>
                </c:pt>
                <c:pt idx="8034">
                  <c:v>69.149333333333331</c:v>
                </c:pt>
                <c:pt idx="8035">
                  <c:v>69.149333333333331</c:v>
                </c:pt>
                <c:pt idx="8036">
                  <c:v>32.738791666666657</c:v>
                </c:pt>
                <c:pt idx="8037">
                  <c:v>32.738791666666657</c:v>
                </c:pt>
                <c:pt idx="8038">
                  <c:v>32.738791666666657</c:v>
                </c:pt>
                <c:pt idx="8039">
                  <c:v>32.738791666666657</c:v>
                </c:pt>
                <c:pt idx="8040">
                  <c:v>32.786437499999998</c:v>
                </c:pt>
                <c:pt idx="8041">
                  <c:v>32.786437499999998</c:v>
                </c:pt>
                <c:pt idx="8042">
                  <c:v>32.786437499999998</c:v>
                </c:pt>
                <c:pt idx="8043">
                  <c:v>32.786437499999998</c:v>
                </c:pt>
                <c:pt idx="8044">
                  <c:v>32.786437499999998</c:v>
                </c:pt>
                <c:pt idx="8045">
                  <c:v>32.786437499999998</c:v>
                </c:pt>
                <c:pt idx="8046">
                  <c:v>32.786437499999998</c:v>
                </c:pt>
                <c:pt idx="8047">
                  <c:v>32.786437499999998</c:v>
                </c:pt>
                <c:pt idx="8048">
                  <c:v>69.306187499999993</c:v>
                </c:pt>
                <c:pt idx="8049">
                  <c:v>69.306187499999993</c:v>
                </c:pt>
                <c:pt idx="8050">
                  <c:v>69.306187499999993</c:v>
                </c:pt>
                <c:pt idx="8051">
                  <c:v>69.306187499999993</c:v>
                </c:pt>
                <c:pt idx="8052">
                  <c:v>69.306187499999993</c:v>
                </c:pt>
                <c:pt idx="8053">
                  <c:v>69.306187499999993</c:v>
                </c:pt>
                <c:pt idx="8054">
                  <c:v>69.306187499999993</c:v>
                </c:pt>
                <c:pt idx="8055">
                  <c:v>69.306187499999993</c:v>
                </c:pt>
                <c:pt idx="8056">
                  <c:v>69.306187499999993</c:v>
                </c:pt>
                <c:pt idx="8057">
                  <c:v>69.306187499999993</c:v>
                </c:pt>
                <c:pt idx="8058">
                  <c:v>69.306187499999993</c:v>
                </c:pt>
                <c:pt idx="8059">
                  <c:v>69.306187499999993</c:v>
                </c:pt>
                <c:pt idx="8060">
                  <c:v>32.786437499999998</c:v>
                </c:pt>
                <c:pt idx="8061">
                  <c:v>32.786437499999998</c:v>
                </c:pt>
                <c:pt idx="8062">
                  <c:v>32.786437499999998</c:v>
                </c:pt>
                <c:pt idx="8063">
                  <c:v>32.786437499999998</c:v>
                </c:pt>
                <c:pt idx="8064">
                  <c:v>32.798145833333344</c:v>
                </c:pt>
                <c:pt idx="8065">
                  <c:v>32.798145833333344</c:v>
                </c:pt>
                <c:pt idx="8066">
                  <c:v>32.798145833333344</c:v>
                </c:pt>
                <c:pt idx="8067">
                  <c:v>32.798145833333344</c:v>
                </c:pt>
                <c:pt idx="8068">
                  <c:v>32.798145833333344</c:v>
                </c:pt>
                <c:pt idx="8069">
                  <c:v>32.798145833333344</c:v>
                </c:pt>
                <c:pt idx="8070">
                  <c:v>32.798145833333344</c:v>
                </c:pt>
                <c:pt idx="8071">
                  <c:v>32.798145833333344</c:v>
                </c:pt>
                <c:pt idx="8072">
                  <c:v>69.346645833333326</c:v>
                </c:pt>
                <c:pt idx="8073">
                  <c:v>69.346645833333326</c:v>
                </c:pt>
                <c:pt idx="8074">
                  <c:v>69.346645833333326</c:v>
                </c:pt>
                <c:pt idx="8075">
                  <c:v>69.346645833333326</c:v>
                </c:pt>
                <c:pt idx="8076">
                  <c:v>69.346645833333326</c:v>
                </c:pt>
                <c:pt idx="8077">
                  <c:v>69.346645833333326</c:v>
                </c:pt>
                <c:pt idx="8078">
                  <c:v>69.346645833333326</c:v>
                </c:pt>
                <c:pt idx="8079">
                  <c:v>69.346645833333326</c:v>
                </c:pt>
                <c:pt idx="8080">
                  <c:v>69.346645833333326</c:v>
                </c:pt>
                <c:pt idx="8081">
                  <c:v>69.346645833333326</c:v>
                </c:pt>
                <c:pt idx="8082">
                  <c:v>69.346645833333326</c:v>
                </c:pt>
                <c:pt idx="8083">
                  <c:v>69.346645833333326</c:v>
                </c:pt>
                <c:pt idx="8084">
                  <c:v>32.798145833333344</c:v>
                </c:pt>
                <c:pt idx="8085">
                  <c:v>32.798145833333344</c:v>
                </c:pt>
                <c:pt idx="8086">
                  <c:v>32.798145833333344</c:v>
                </c:pt>
                <c:pt idx="8087">
                  <c:v>32.798145833333344</c:v>
                </c:pt>
                <c:pt idx="8088">
                  <c:v>32.222250000000003</c:v>
                </c:pt>
                <c:pt idx="8089">
                  <c:v>32.222250000000003</c:v>
                </c:pt>
                <c:pt idx="8090">
                  <c:v>32.222250000000003</c:v>
                </c:pt>
                <c:pt idx="8091">
                  <c:v>32.222250000000003</c:v>
                </c:pt>
                <c:pt idx="8092">
                  <c:v>32.222250000000003</c:v>
                </c:pt>
                <c:pt idx="8093">
                  <c:v>32.222250000000003</c:v>
                </c:pt>
                <c:pt idx="8094">
                  <c:v>32.222250000000003</c:v>
                </c:pt>
                <c:pt idx="8095">
                  <c:v>32.222250000000003</c:v>
                </c:pt>
                <c:pt idx="8096">
                  <c:v>68.107083333333321</c:v>
                </c:pt>
                <c:pt idx="8097">
                  <c:v>68.107083333333321</c:v>
                </c:pt>
                <c:pt idx="8098">
                  <c:v>68.107083333333321</c:v>
                </c:pt>
                <c:pt idx="8099">
                  <c:v>68.107083333333321</c:v>
                </c:pt>
                <c:pt idx="8100">
                  <c:v>68.107083333333321</c:v>
                </c:pt>
                <c:pt idx="8101">
                  <c:v>68.107083333333321</c:v>
                </c:pt>
                <c:pt idx="8102">
                  <c:v>68.107083333333321</c:v>
                </c:pt>
                <c:pt idx="8103">
                  <c:v>68.107083333333321</c:v>
                </c:pt>
                <c:pt idx="8104">
                  <c:v>68.107083333333321</c:v>
                </c:pt>
                <c:pt idx="8105">
                  <c:v>68.107083333333321</c:v>
                </c:pt>
                <c:pt idx="8106">
                  <c:v>68.107083333333321</c:v>
                </c:pt>
                <c:pt idx="8107">
                  <c:v>68.107083333333321</c:v>
                </c:pt>
                <c:pt idx="8108">
                  <c:v>32.222250000000003</c:v>
                </c:pt>
                <c:pt idx="8109">
                  <c:v>32.222250000000003</c:v>
                </c:pt>
                <c:pt idx="8110">
                  <c:v>32.222250000000003</c:v>
                </c:pt>
                <c:pt idx="8111">
                  <c:v>32.222250000000003</c:v>
                </c:pt>
                <c:pt idx="8112">
                  <c:v>27.867270833333329</c:v>
                </c:pt>
                <c:pt idx="8113">
                  <c:v>27.867270833333329</c:v>
                </c:pt>
                <c:pt idx="8114">
                  <c:v>27.867270833333329</c:v>
                </c:pt>
                <c:pt idx="8115">
                  <c:v>27.867270833333329</c:v>
                </c:pt>
                <c:pt idx="8116">
                  <c:v>27.867270833333329</c:v>
                </c:pt>
                <c:pt idx="8117">
                  <c:v>27.867270833333329</c:v>
                </c:pt>
                <c:pt idx="8118">
                  <c:v>27.867270833333329</c:v>
                </c:pt>
                <c:pt idx="8119">
                  <c:v>27.867270833333329</c:v>
                </c:pt>
                <c:pt idx="8120">
                  <c:v>27.867270833333329</c:v>
                </c:pt>
                <c:pt idx="8121">
                  <c:v>27.867270833333329</c:v>
                </c:pt>
                <c:pt idx="8122">
                  <c:v>27.867270833333329</c:v>
                </c:pt>
                <c:pt idx="8123">
                  <c:v>27.867270833333329</c:v>
                </c:pt>
                <c:pt idx="8124">
                  <c:v>27.867270833333329</c:v>
                </c:pt>
                <c:pt idx="8125">
                  <c:v>27.867270833333329</c:v>
                </c:pt>
                <c:pt idx="8126">
                  <c:v>27.867270833333329</c:v>
                </c:pt>
                <c:pt idx="8127">
                  <c:v>27.867270833333329</c:v>
                </c:pt>
                <c:pt idx="8128">
                  <c:v>27.867270833333329</c:v>
                </c:pt>
                <c:pt idx="8129">
                  <c:v>27.867270833333329</c:v>
                </c:pt>
                <c:pt idx="8130">
                  <c:v>27.867270833333329</c:v>
                </c:pt>
                <c:pt idx="8131">
                  <c:v>27.867270833333329</c:v>
                </c:pt>
                <c:pt idx="8132">
                  <c:v>27.867270833333329</c:v>
                </c:pt>
                <c:pt idx="8133">
                  <c:v>27.867270833333329</c:v>
                </c:pt>
                <c:pt idx="8134">
                  <c:v>27.867270833333329</c:v>
                </c:pt>
                <c:pt idx="8135">
                  <c:v>27.867270833333329</c:v>
                </c:pt>
                <c:pt idx="8136">
                  <c:v>26.168270833333331</c:v>
                </c:pt>
                <c:pt idx="8137">
                  <c:v>26.168270833333331</c:v>
                </c:pt>
                <c:pt idx="8138">
                  <c:v>26.168270833333331</c:v>
                </c:pt>
                <c:pt idx="8139">
                  <c:v>26.168270833333331</c:v>
                </c:pt>
                <c:pt idx="8140">
                  <c:v>26.168270833333331</c:v>
                </c:pt>
                <c:pt idx="8141">
                  <c:v>26.168270833333331</c:v>
                </c:pt>
                <c:pt idx="8142">
                  <c:v>26.168270833333331</c:v>
                </c:pt>
                <c:pt idx="8143">
                  <c:v>26.168270833333331</c:v>
                </c:pt>
                <c:pt idx="8144">
                  <c:v>26.168270833333331</c:v>
                </c:pt>
                <c:pt idx="8145">
                  <c:v>26.168270833333331</c:v>
                </c:pt>
                <c:pt idx="8146">
                  <c:v>26.168270833333331</c:v>
                </c:pt>
                <c:pt idx="8147">
                  <c:v>26.168270833333331</c:v>
                </c:pt>
                <c:pt idx="8148">
                  <c:v>26.168270833333331</c:v>
                </c:pt>
                <c:pt idx="8149">
                  <c:v>26.168270833333331</c:v>
                </c:pt>
                <c:pt idx="8150">
                  <c:v>26.168270833333331</c:v>
                </c:pt>
                <c:pt idx="8151">
                  <c:v>26.168270833333331</c:v>
                </c:pt>
                <c:pt idx="8152">
                  <c:v>26.168270833333331</c:v>
                </c:pt>
                <c:pt idx="8153">
                  <c:v>26.168270833333331</c:v>
                </c:pt>
                <c:pt idx="8154">
                  <c:v>26.168270833333331</c:v>
                </c:pt>
                <c:pt idx="8155">
                  <c:v>26.168270833333331</c:v>
                </c:pt>
                <c:pt idx="8156">
                  <c:v>26.168270833333331</c:v>
                </c:pt>
                <c:pt idx="8157">
                  <c:v>26.168270833333331</c:v>
                </c:pt>
                <c:pt idx="8158">
                  <c:v>26.168270833333331</c:v>
                </c:pt>
                <c:pt idx="8159">
                  <c:v>26.168270833333331</c:v>
                </c:pt>
                <c:pt idx="8160">
                  <c:v>32.322895833333327</c:v>
                </c:pt>
                <c:pt idx="8161">
                  <c:v>32.322895833333327</c:v>
                </c:pt>
                <c:pt idx="8162">
                  <c:v>32.322895833333327</c:v>
                </c:pt>
                <c:pt idx="8163">
                  <c:v>32.322895833333327</c:v>
                </c:pt>
                <c:pt idx="8164">
                  <c:v>32.322895833333327</c:v>
                </c:pt>
                <c:pt idx="8165">
                  <c:v>32.322895833333327</c:v>
                </c:pt>
                <c:pt idx="8166">
                  <c:v>32.322895833333327</c:v>
                </c:pt>
                <c:pt idx="8167">
                  <c:v>32.322895833333327</c:v>
                </c:pt>
                <c:pt idx="8168">
                  <c:v>68.856145833333329</c:v>
                </c:pt>
                <c:pt idx="8169">
                  <c:v>68.856145833333329</c:v>
                </c:pt>
                <c:pt idx="8170">
                  <c:v>68.856145833333329</c:v>
                </c:pt>
                <c:pt idx="8171">
                  <c:v>68.856145833333329</c:v>
                </c:pt>
                <c:pt idx="8172">
                  <c:v>68.856145833333329</c:v>
                </c:pt>
                <c:pt idx="8173">
                  <c:v>68.856145833333329</c:v>
                </c:pt>
                <c:pt idx="8174">
                  <c:v>68.856145833333329</c:v>
                </c:pt>
                <c:pt idx="8175">
                  <c:v>68.856145833333329</c:v>
                </c:pt>
                <c:pt idx="8176">
                  <c:v>68.856145833333329</c:v>
                </c:pt>
                <c:pt idx="8177">
                  <c:v>68.856145833333329</c:v>
                </c:pt>
                <c:pt idx="8178">
                  <c:v>68.856145833333329</c:v>
                </c:pt>
                <c:pt idx="8179">
                  <c:v>68.856145833333329</c:v>
                </c:pt>
                <c:pt idx="8180">
                  <c:v>32.322895833333327</c:v>
                </c:pt>
                <c:pt idx="8181">
                  <c:v>32.322895833333327</c:v>
                </c:pt>
                <c:pt idx="8182">
                  <c:v>32.322895833333327</c:v>
                </c:pt>
                <c:pt idx="8183">
                  <c:v>32.322895833333327</c:v>
                </c:pt>
                <c:pt idx="8184">
                  <c:v>32.822854166666673</c:v>
                </c:pt>
                <c:pt idx="8185">
                  <c:v>32.822854166666673</c:v>
                </c:pt>
                <c:pt idx="8186">
                  <c:v>32.822854166666673</c:v>
                </c:pt>
                <c:pt idx="8187">
                  <c:v>32.822854166666673</c:v>
                </c:pt>
                <c:pt idx="8188">
                  <c:v>32.822854166666673</c:v>
                </c:pt>
                <c:pt idx="8189">
                  <c:v>32.822854166666673</c:v>
                </c:pt>
                <c:pt idx="8190">
                  <c:v>32.822854166666673</c:v>
                </c:pt>
                <c:pt idx="8191">
                  <c:v>32.822854166666673</c:v>
                </c:pt>
                <c:pt idx="8192">
                  <c:v>69.310187500000012</c:v>
                </c:pt>
                <c:pt idx="8193">
                  <c:v>69.310187500000012</c:v>
                </c:pt>
                <c:pt idx="8194">
                  <c:v>69.310187500000012</c:v>
                </c:pt>
                <c:pt idx="8195">
                  <c:v>69.310187500000012</c:v>
                </c:pt>
                <c:pt idx="8196">
                  <c:v>69.310187500000012</c:v>
                </c:pt>
                <c:pt idx="8197">
                  <c:v>69.310187500000012</c:v>
                </c:pt>
                <c:pt idx="8198">
                  <c:v>69.310187500000012</c:v>
                </c:pt>
                <c:pt idx="8199">
                  <c:v>69.310187500000012</c:v>
                </c:pt>
                <c:pt idx="8200">
                  <c:v>69.310187500000012</c:v>
                </c:pt>
                <c:pt idx="8201">
                  <c:v>69.310187500000012</c:v>
                </c:pt>
                <c:pt idx="8202">
                  <c:v>69.310187500000012</c:v>
                </c:pt>
                <c:pt idx="8203">
                  <c:v>69.310187500000012</c:v>
                </c:pt>
                <c:pt idx="8204">
                  <c:v>32.822854166666673</c:v>
                </c:pt>
                <c:pt idx="8205">
                  <c:v>32.822854166666673</c:v>
                </c:pt>
                <c:pt idx="8206">
                  <c:v>32.822854166666673</c:v>
                </c:pt>
                <c:pt idx="8207">
                  <c:v>32.822854166666673</c:v>
                </c:pt>
                <c:pt idx="8208">
                  <c:v>32.824666666666673</c:v>
                </c:pt>
                <c:pt idx="8209">
                  <c:v>32.824666666666673</c:v>
                </c:pt>
                <c:pt idx="8210">
                  <c:v>32.824666666666673</c:v>
                </c:pt>
                <c:pt idx="8211">
                  <c:v>32.824666666666673</c:v>
                </c:pt>
                <c:pt idx="8212">
                  <c:v>32.824666666666673</c:v>
                </c:pt>
                <c:pt idx="8213">
                  <c:v>32.824666666666673</c:v>
                </c:pt>
                <c:pt idx="8214">
                  <c:v>32.824666666666673</c:v>
                </c:pt>
                <c:pt idx="8215">
                  <c:v>32.824666666666673</c:v>
                </c:pt>
                <c:pt idx="8216">
                  <c:v>69.345291666666668</c:v>
                </c:pt>
                <c:pt idx="8217">
                  <c:v>69.345291666666668</c:v>
                </c:pt>
                <c:pt idx="8218">
                  <c:v>69.345291666666668</c:v>
                </c:pt>
                <c:pt idx="8219">
                  <c:v>69.345291666666668</c:v>
                </c:pt>
                <c:pt idx="8220">
                  <c:v>69.345291666666668</c:v>
                </c:pt>
                <c:pt idx="8221">
                  <c:v>69.345291666666668</c:v>
                </c:pt>
                <c:pt idx="8222">
                  <c:v>69.345291666666668</c:v>
                </c:pt>
                <c:pt idx="8223">
                  <c:v>69.345291666666668</c:v>
                </c:pt>
                <c:pt idx="8224">
                  <c:v>69.345291666666668</c:v>
                </c:pt>
                <c:pt idx="8225">
                  <c:v>69.345291666666668</c:v>
                </c:pt>
                <c:pt idx="8226">
                  <c:v>69.345291666666668</c:v>
                </c:pt>
                <c:pt idx="8227">
                  <c:v>69.345291666666668</c:v>
                </c:pt>
                <c:pt idx="8228">
                  <c:v>32.824666666666673</c:v>
                </c:pt>
                <c:pt idx="8229">
                  <c:v>32.824666666666673</c:v>
                </c:pt>
                <c:pt idx="8230">
                  <c:v>32.824666666666673</c:v>
                </c:pt>
                <c:pt idx="8231">
                  <c:v>32.824666666666673</c:v>
                </c:pt>
                <c:pt idx="8232">
                  <c:v>32.927333333333337</c:v>
                </c:pt>
                <c:pt idx="8233">
                  <c:v>32.927333333333337</c:v>
                </c:pt>
                <c:pt idx="8234">
                  <c:v>32.927333333333337</c:v>
                </c:pt>
                <c:pt idx="8235">
                  <c:v>32.927333333333337</c:v>
                </c:pt>
                <c:pt idx="8236">
                  <c:v>32.927333333333337</c:v>
                </c:pt>
                <c:pt idx="8237">
                  <c:v>32.927333333333337</c:v>
                </c:pt>
                <c:pt idx="8238">
                  <c:v>32.927333333333337</c:v>
                </c:pt>
                <c:pt idx="8239">
                  <c:v>32.927333333333337</c:v>
                </c:pt>
                <c:pt idx="8240">
                  <c:v>69.551333333333332</c:v>
                </c:pt>
                <c:pt idx="8241">
                  <c:v>69.551333333333332</c:v>
                </c:pt>
                <c:pt idx="8242">
                  <c:v>69.551333333333332</c:v>
                </c:pt>
                <c:pt idx="8243">
                  <c:v>69.551333333333332</c:v>
                </c:pt>
                <c:pt idx="8244">
                  <c:v>69.551333333333332</c:v>
                </c:pt>
                <c:pt idx="8245">
                  <c:v>69.551333333333332</c:v>
                </c:pt>
                <c:pt idx="8246">
                  <c:v>69.551333333333332</c:v>
                </c:pt>
                <c:pt idx="8247">
                  <c:v>69.551333333333332</c:v>
                </c:pt>
                <c:pt idx="8248">
                  <c:v>69.551333333333332</c:v>
                </c:pt>
                <c:pt idx="8249">
                  <c:v>69.551333333333332</c:v>
                </c:pt>
                <c:pt idx="8250">
                  <c:v>69.551333333333332</c:v>
                </c:pt>
                <c:pt idx="8251">
                  <c:v>69.551333333333332</c:v>
                </c:pt>
                <c:pt idx="8252">
                  <c:v>32.927333333333337</c:v>
                </c:pt>
                <c:pt idx="8253">
                  <c:v>32.927333333333337</c:v>
                </c:pt>
                <c:pt idx="8254">
                  <c:v>32.927333333333337</c:v>
                </c:pt>
                <c:pt idx="8255">
                  <c:v>32.927333333333337</c:v>
                </c:pt>
                <c:pt idx="8256">
                  <c:v>32.383791666666667</c:v>
                </c:pt>
                <c:pt idx="8257">
                  <c:v>32.383791666666667</c:v>
                </c:pt>
                <c:pt idx="8258">
                  <c:v>32.383791666666667</c:v>
                </c:pt>
                <c:pt idx="8259">
                  <c:v>32.383791666666667</c:v>
                </c:pt>
                <c:pt idx="8260">
                  <c:v>32.383791666666667</c:v>
                </c:pt>
                <c:pt idx="8261">
                  <c:v>32.383791666666667</c:v>
                </c:pt>
                <c:pt idx="8262">
                  <c:v>32.383791666666667</c:v>
                </c:pt>
                <c:pt idx="8263">
                  <c:v>32.383791666666667</c:v>
                </c:pt>
                <c:pt idx="8264">
                  <c:v>68.372624999999999</c:v>
                </c:pt>
                <c:pt idx="8265">
                  <c:v>68.372624999999999</c:v>
                </c:pt>
                <c:pt idx="8266">
                  <c:v>68.372624999999999</c:v>
                </c:pt>
                <c:pt idx="8267">
                  <c:v>68.372624999999999</c:v>
                </c:pt>
                <c:pt idx="8268">
                  <c:v>68.372624999999999</c:v>
                </c:pt>
                <c:pt idx="8269">
                  <c:v>68.372624999999999</c:v>
                </c:pt>
                <c:pt idx="8270">
                  <c:v>68.372624999999999</c:v>
                </c:pt>
                <c:pt idx="8271">
                  <c:v>68.372624999999999</c:v>
                </c:pt>
                <c:pt idx="8272">
                  <c:v>68.372624999999999</c:v>
                </c:pt>
                <c:pt idx="8273">
                  <c:v>68.372624999999999</c:v>
                </c:pt>
                <c:pt idx="8274">
                  <c:v>68.372624999999999</c:v>
                </c:pt>
                <c:pt idx="8275">
                  <c:v>68.372624999999999</c:v>
                </c:pt>
                <c:pt idx="8276">
                  <c:v>32.383791666666667</c:v>
                </c:pt>
                <c:pt idx="8277">
                  <c:v>32.383791666666667</c:v>
                </c:pt>
                <c:pt idx="8278">
                  <c:v>32.383791666666667</c:v>
                </c:pt>
                <c:pt idx="8279">
                  <c:v>32.383791666666667</c:v>
                </c:pt>
                <c:pt idx="8280">
                  <c:v>28.017916666666672</c:v>
                </c:pt>
                <c:pt idx="8281">
                  <c:v>28.017916666666672</c:v>
                </c:pt>
                <c:pt idx="8282">
                  <c:v>28.017916666666672</c:v>
                </c:pt>
                <c:pt idx="8283">
                  <c:v>28.017916666666672</c:v>
                </c:pt>
                <c:pt idx="8284">
                  <c:v>28.017916666666672</c:v>
                </c:pt>
                <c:pt idx="8285">
                  <c:v>28.017916666666672</c:v>
                </c:pt>
                <c:pt idx="8286">
                  <c:v>28.017916666666672</c:v>
                </c:pt>
                <c:pt idx="8287">
                  <c:v>28.017916666666672</c:v>
                </c:pt>
                <c:pt idx="8288">
                  <c:v>28.017916666666672</c:v>
                </c:pt>
                <c:pt idx="8289">
                  <c:v>28.017916666666672</c:v>
                </c:pt>
                <c:pt idx="8290">
                  <c:v>28.017916666666672</c:v>
                </c:pt>
                <c:pt idx="8291">
                  <c:v>28.017916666666672</c:v>
                </c:pt>
                <c:pt idx="8292">
                  <c:v>28.017916666666672</c:v>
                </c:pt>
                <c:pt idx="8293">
                  <c:v>28.017916666666672</c:v>
                </c:pt>
                <c:pt idx="8294">
                  <c:v>28.017916666666672</c:v>
                </c:pt>
                <c:pt idx="8295">
                  <c:v>28.017916666666672</c:v>
                </c:pt>
                <c:pt idx="8296">
                  <c:v>28.017916666666672</c:v>
                </c:pt>
                <c:pt idx="8297">
                  <c:v>28.017916666666672</c:v>
                </c:pt>
                <c:pt idx="8298">
                  <c:v>28.017916666666672</c:v>
                </c:pt>
                <c:pt idx="8299">
                  <c:v>28.017916666666672</c:v>
                </c:pt>
                <c:pt idx="8300">
                  <c:v>28.017916666666672</c:v>
                </c:pt>
                <c:pt idx="8301">
                  <c:v>28.017916666666672</c:v>
                </c:pt>
                <c:pt idx="8302">
                  <c:v>28.017916666666672</c:v>
                </c:pt>
                <c:pt idx="8303">
                  <c:v>28.017916666666672</c:v>
                </c:pt>
                <c:pt idx="8304">
                  <c:v>26.214583333333341</c:v>
                </c:pt>
                <c:pt idx="8305">
                  <c:v>26.214583333333341</c:v>
                </c:pt>
                <c:pt idx="8306">
                  <c:v>26.214583333333341</c:v>
                </c:pt>
                <c:pt idx="8307">
                  <c:v>26.214583333333341</c:v>
                </c:pt>
                <c:pt idx="8308">
                  <c:v>26.214583333333341</c:v>
                </c:pt>
                <c:pt idx="8309">
                  <c:v>26.214583333333341</c:v>
                </c:pt>
                <c:pt idx="8310">
                  <c:v>26.214583333333341</c:v>
                </c:pt>
                <c:pt idx="8311">
                  <c:v>26.214583333333341</c:v>
                </c:pt>
                <c:pt idx="8312">
                  <c:v>26.214583333333341</c:v>
                </c:pt>
                <c:pt idx="8313">
                  <c:v>26.214583333333341</c:v>
                </c:pt>
                <c:pt idx="8314">
                  <c:v>26.214583333333341</c:v>
                </c:pt>
                <c:pt idx="8315">
                  <c:v>26.214583333333341</c:v>
                </c:pt>
                <c:pt idx="8316">
                  <c:v>26.214583333333341</c:v>
                </c:pt>
                <c:pt idx="8317">
                  <c:v>26.214583333333341</c:v>
                </c:pt>
                <c:pt idx="8318">
                  <c:v>26.214583333333341</c:v>
                </c:pt>
                <c:pt idx="8319">
                  <c:v>26.214583333333341</c:v>
                </c:pt>
                <c:pt idx="8320">
                  <c:v>26.214583333333341</c:v>
                </c:pt>
                <c:pt idx="8321">
                  <c:v>26.214583333333341</c:v>
                </c:pt>
                <c:pt idx="8322">
                  <c:v>26.214583333333341</c:v>
                </c:pt>
                <c:pt idx="8323">
                  <c:v>26.214583333333341</c:v>
                </c:pt>
                <c:pt idx="8324">
                  <c:v>26.214583333333341</c:v>
                </c:pt>
                <c:pt idx="8325">
                  <c:v>26.214583333333341</c:v>
                </c:pt>
                <c:pt idx="8326">
                  <c:v>26.214583333333341</c:v>
                </c:pt>
                <c:pt idx="8327">
                  <c:v>26.214583333333341</c:v>
                </c:pt>
                <c:pt idx="8328">
                  <c:v>32.380041666666664</c:v>
                </c:pt>
                <c:pt idx="8329">
                  <c:v>32.380041666666664</c:v>
                </c:pt>
                <c:pt idx="8330">
                  <c:v>32.380041666666664</c:v>
                </c:pt>
                <c:pt idx="8331">
                  <c:v>32.380041666666664</c:v>
                </c:pt>
                <c:pt idx="8332">
                  <c:v>32.380041666666664</c:v>
                </c:pt>
                <c:pt idx="8333">
                  <c:v>32.380041666666664</c:v>
                </c:pt>
                <c:pt idx="8334">
                  <c:v>32.380041666666664</c:v>
                </c:pt>
                <c:pt idx="8335">
                  <c:v>32.380041666666664</c:v>
                </c:pt>
                <c:pt idx="8336">
                  <c:v>68.965249999999997</c:v>
                </c:pt>
                <c:pt idx="8337">
                  <c:v>68.965249999999997</c:v>
                </c:pt>
                <c:pt idx="8338">
                  <c:v>68.965249999999997</c:v>
                </c:pt>
                <c:pt idx="8339">
                  <c:v>68.965249999999997</c:v>
                </c:pt>
                <c:pt idx="8340">
                  <c:v>68.965249999999997</c:v>
                </c:pt>
                <c:pt idx="8341">
                  <c:v>68.965249999999997</c:v>
                </c:pt>
                <c:pt idx="8342">
                  <c:v>68.965249999999997</c:v>
                </c:pt>
                <c:pt idx="8343">
                  <c:v>68.965249999999997</c:v>
                </c:pt>
                <c:pt idx="8344">
                  <c:v>68.965249999999997</c:v>
                </c:pt>
                <c:pt idx="8345">
                  <c:v>68.965249999999997</c:v>
                </c:pt>
                <c:pt idx="8346">
                  <c:v>68.965249999999997</c:v>
                </c:pt>
                <c:pt idx="8347">
                  <c:v>68.965249999999997</c:v>
                </c:pt>
                <c:pt idx="8348">
                  <c:v>32.380041666666664</c:v>
                </c:pt>
                <c:pt idx="8349">
                  <c:v>32.380041666666664</c:v>
                </c:pt>
                <c:pt idx="8350">
                  <c:v>32.380041666666664</c:v>
                </c:pt>
                <c:pt idx="8351">
                  <c:v>32.380041666666664</c:v>
                </c:pt>
                <c:pt idx="8352">
                  <c:v>32.920166666666667</c:v>
                </c:pt>
                <c:pt idx="8353">
                  <c:v>32.920166666666667</c:v>
                </c:pt>
                <c:pt idx="8354">
                  <c:v>32.920166666666667</c:v>
                </c:pt>
                <c:pt idx="8355">
                  <c:v>32.920166666666667</c:v>
                </c:pt>
                <c:pt idx="8356">
                  <c:v>32.920166666666667</c:v>
                </c:pt>
                <c:pt idx="8357">
                  <c:v>32.920166666666667</c:v>
                </c:pt>
                <c:pt idx="8358">
                  <c:v>32.920166666666667</c:v>
                </c:pt>
                <c:pt idx="8359">
                  <c:v>32.920166666666667</c:v>
                </c:pt>
                <c:pt idx="8360">
                  <c:v>69.498916666666673</c:v>
                </c:pt>
                <c:pt idx="8361">
                  <c:v>69.498916666666673</c:v>
                </c:pt>
                <c:pt idx="8362">
                  <c:v>69.498916666666673</c:v>
                </c:pt>
                <c:pt idx="8363">
                  <c:v>69.498916666666673</c:v>
                </c:pt>
                <c:pt idx="8364">
                  <c:v>69.498916666666673</c:v>
                </c:pt>
                <c:pt idx="8365">
                  <c:v>69.498916666666673</c:v>
                </c:pt>
                <c:pt idx="8366">
                  <c:v>69.498916666666673</c:v>
                </c:pt>
                <c:pt idx="8367">
                  <c:v>69.498916666666673</c:v>
                </c:pt>
                <c:pt idx="8368">
                  <c:v>69.498916666666673</c:v>
                </c:pt>
                <c:pt idx="8369">
                  <c:v>69.498916666666673</c:v>
                </c:pt>
                <c:pt idx="8370">
                  <c:v>69.498916666666673</c:v>
                </c:pt>
                <c:pt idx="8371">
                  <c:v>69.498916666666673</c:v>
                </c:pt>
                <c:pt idx="8372">
                  <c:v>32.920166666666667</c:v>
                </c:pt>
                <c:pt idx="8373">
                  <c:v>32.920166666666667</c:v>
                </c:pt>
                <c:pt idx="8374">
                  <c:v>32.920166666666667</c:v>
                </c:pt>
                <c:pt idx="8375">
                  <c:v>32.920166666666667</c:v>
                </c:pt>
                <c:pt idx="8376">
                  <c:v>32.957583333333339</c:v>
                </c:pt>
                <c:pt idx="8377">
                  <c:v>32.957583333333339</c:v>
                </c:pt>
                <c:pt idx="8378">
                  <c:v>32.957583333333339</c:v>
                </c:pt>
                <c:pt idx="8379">
                  <c:v>32.957583333333339</c:v>
                </c:pt>
                <c:pt idx="8380">
                  <c:v>32.957583333333339</c:v>
                </c:pt>
                <c:pt idx="8381">
                  <c:v>32.957583333333339</c:v>
                </c:pt>
                <c:pt idx="8382">
                  <c:v>32.957583333333339</c:v>
                </c:pt>
                <c:pt idx="8383">
                  <c:v>32.957583333333339</c:v>
                </c:pt>
                <c:pt idx="8384">
                  <c:v>69.603208333333328</c:v>
                </c:pt>
                <c:pt idx="8385">
                  <c:v>69.603208333333328</c:v>
                </c:pt>
                <c:pt idx="8386">
                  <c:v>69.603208333333328</c:v>
                </c:pt>
                <c:pt idx="8387">
                  <c:v>69.603208333333328</c:v>
                </c:pt>
                <c:pt idx="8388">
                  <c:v>69.603208333333328</c:v>
                </c:pt>
                <c:pt idx="8389">
                  <c:v>69.603208333333328</c:v>
                </c:pt>
                <c:pt idx="8390">
                  <c:v>69.603208333333328</c:v>
                </c:pt>
                <c:pt idx="8391">
                  <c:v>69.603208333333328</c:v>
                </c:pt>
                <c:pt idx="8392">
                  <c:v>69.603208333333328</c:v>
                </c:pt>
                <c:pt idx="8393">
                  <c:v>69.603208333333328</c:v>
                </c:pt>
                <c:pt idx="8394">
                  <c:v>69.603208333333328</c:v>
                </c:pt>
                <c:pt idx="8395">
                  <c:v>69.603208333333328</c:v>
                </c:pt>
                <c:pt idx="8396">
                  <c:v>32.957583333333339</c:v>
                </c:pt>
                <c:pt idx="8397">
                  <c:v>32.957583333333339</c:v>
                </c:pt>
                <c:pt idx="8398">
                  <c:v>32.957583333333339</c:v>
                </c:pt>
                <c:pt idx="8399">
                  <c:v>32.957583333333339</c:v>
                </c:pt>
                <c:pt idx="8400">
                  <c:v>32.982999999999997</c:v>
                </c:pt>
                <c:pt idx="8401">
                  <c:v>32.982999999999997</c:v>
                </c:pt>
                <c:pt idx="8402">
                  <c:v>32.982999999999997</c:v>
                </c:pt>
                <c:pt idx="8403">
                  <c:v>32.982999999999997</c:v>
                </c:pt>
                <c:pt idx="8404">
                  <c:v>32.982999999999997</c:v>
                </c:pt>
                <c:pt idx="8405">
                  <c:v>32.982999999999997</c:v>
                </c:pt>
                <c:pt idx="8406">
                  <c:v>32.982999999999997</c:v>
                </c:pt>
                <c:pt idx="8407">
                  <c:v>32.982999999999997</c:v>
                </c:pt>
                <c:pt idx="8408">
                  <c:v>69.694208333333336</c:v>
                </c:pt>
                <c:pt idx="8409">
                  <c:v>69.694208333333336</c:v>
                </c:pt>
                <c:pt idx="8410">
                  <c:v>69.694208333333336</c:v>
                </c:pt>
                <c:pt idx="8411">
                  <c:v>69.694208333333336</c:v>
                </c:pt>
                <c:pt idx="8412">
                  <c:v>69.694208333333336</c:v>
                </c:pt>
                <c:pt idx="8413">
                  <c:v>69.694208333333336</c:v>
                </c:pt>
                <c:pt idx="8414">
                  <c:v>69.694208333333336</c:v>
                </c:pt>
                <c:pt idx="8415">
                  <c:v>69.694208333333336</c:v>
                </c:pt>
                <c:pt idx="8416">
                  <c:v>69.694208333333336</c:v>
                </c:pt>
                <c:pt idx="8417">
                  <c:v>69.694208333333336</c:v>
                </c:pt>
                <c:pt idx="8418">
                  <c:v>69.694208333333336</c:v>
                </c:pt>
                <c:pt idx="8419">
                  <c:v>69.694208333333336</c:v>
                </c:pt>
                <c:pt idx="8420">
                  <c:v>32.982999999999997</c:v>
                </c:pt>
                <c:pt idx="8421">
                  <c:v>32.982999999999997</c:v>
                </c:pt>
                <c:pt idx="8422">
                  <c:v>32.982999999999997</c:v>
                </c:pt>
                <c:pt idx="8423">
                  <c:v>32.982999999999997</c:v>
                </c:pt>
                <c:pt idx="8424">
                  <c:v>32.323895833333331</c:v>
                </c:pt>
                <c:pt idx="8425">
                  <c:v>32.323895833333331</c:v>
                </c:pt>
                <c:pt idx="8426">
                  <c:v>32.323895833333331</c:v>
                </c:pt>
                <c:pt idx="8427">
                  <c:v>32.323895833333331</c:v>
                </c:pt>
                <c:pt idx="8428">
                  <c:v>32.323895833333331</c:v>
                </c:pt>
                <c:pt idx="8429">
                  <c:v>32.323895833333331</c:v>
                </c:pt>
                <c:pt idx="8430">
                  <c:v>32.323895833333331</c:v>
                </c:pt>
                <c:pt idx="8431">
                  <c:v>32.323895833333331</c:v>
                </c:pt>
                <c:pt idx="8432">
                  <c:v>68.252312500000002</c:v>
                </c:pt>
                <c:pt idx="8433">
                  <c:v>68.252312500000002</c:v>
                </c:pt>
                <c:pt idx="8434">
                  <c:v>68.252312500000002</c:v>
                </c:pt>
                <c:pt idx="8435">
                  <c:v>68.252312500000002</c:v>
                </c:pt>
                <c:pt idx="8436">
                  <c:v>68.252312500000002</c:v>
                </c:pt>
                <c:pt idx="8437">
                  <c:v>68.252312500000002</c:v>
                </c:pt>
                <c:pt idx="8438">
                  <c:v>68.252312500000002</c:v>
                </c:pt>
                <c:pt idx="8439">
                  <c:v>68.252312500000002</c:v>
                </c:pt>
                <c:pt idx="8440">
                  <c:v>68.252312500000002</c:v>
                </c:pt>
                <c:pt idx="8441">
                  <c:v>68.252312500000002</c:v>
                </c:pt>
                <c:pt idx="8442">
                  <c:v>68.252312500000002</c:v>
                </c:pt>
                <c:pt idx="8443">
                  <c:v>68.252312500000002</c:v>
                </c:pt>
                <c:pt idx="8444">
                  <c:v>32.323895833333331</c:v>
                </c:pt>
                <c:pt idx="8445">
                  <c:v>32.323895833333331</c:v>
                </c:pt>
                <c:pt idx="8446">
                  <c:v>32.323895833333331</c:v>
                </c:pt>
                <c:pt idx="8447">
                  <c:v>32.323895833333331</c:v>
                </c:pt>
                <c:pt idx="8448">
                  <c:v>28.0130625</c:v>
                </c:pt>
                <c:pt idx="8449">
                  <c:v>28.0130625</c:v>
                </c:pt>
                <c:pt idx="8450">
                  <c:v>28.0130625</c:v>
                </c:pt>
                <c:pt idx="8451">
                  <c:v>28.0130625</c:v>
                </c:pt>
                <c:pt idx="8452">
                  <c:v>28.0130625</c:v>
                </c:pt>
                <c:pt idx="8453">
                  <c:v>28.0130625</c:v>
                </c:pt>
                <c:pt idx="8454">
                  <c:v>28.0130625</c:v>
                </c:pt>
                <c:pt idx="8455">
                  <c:v>28.0130625</c:v>
                </c:pt>
                <c:pt idx="8456">
                  <c:v>28.0130625</c:v>
                </c:pt>
                <c:pt idx="8457">
                  <c:v>28.0130625</c:v>
                </c:pt>
                <c:pt idx="8458">
                  <c:v>28.0130625</c:v>
                </c:pt>
                <c:pt idx="8459">
                  <c:v>28.0130625</c:v>
                </c:pt>
                <c:pt idx="8460">
                  <c:v>28.0130625</c:v>
                </c:pt>
                <c:pt idx="8461">
                  <c:v>28.0130625</c:v>
                </c:pt>
                <c:pt idx="8462">
                  <c:v>28.0130625</c:v>
                </c:pt>
                <c:pt idx="8463">
                  <c:v>28.0130625</c:v>
                </c:pt>
                <c:pt idx="8464">
                  <c:v>28.0130625</c:v>
                </c:pt>
                <c:pt idx="8465">
                  <c:v>28.0130625</c:v>
                </c:pt>
                <c:pt idx="8466">
                  <c:v>28.0130625</c:v>
                </c:pt>
                <c:pt idx="8467">
                  <c:v>28.0130625</c:v>
                </c:pt>
                <c:pt idx="8468">
                  <c:v>28.0130625</c:v>
                </c:pt>
                <c:pt idx="8469">
                  <c:v>28.0130625</c:v>
                </c:pt>
                <c:pt idx="8470">
                  <c:v>28.0130625</c:v>
                </c:pt>
                <c:pt idx="8471">
                  <c:v>28.0130625</c:v>
                </c:pt>
                <c:pt idx="8472">
                  <c:v>26.28972916666666</c:v>
                </c:pt>
                <c:pt idx="8473">
                  <c:v>26.28972916666666</c:v>
                </c:pt>
                <c:pt idx="8474">
                  <c:v>26.28972916666666</c:v>
                </c:pt>
                <c:pt idx="8475">
                  <c:v>26.28972916666666</c:v>
                </c:pt>
                <c:pt idx="8476">
                  <c:v>26.28972916666666</c:v>
                </c:pt>
                <c:pt idx="8477">
                  <c:v>26.28972916666666</c:v>
                </c:pt>
                <c:pt idx="8478">
                  <c:v>26.28972916666666</c:v>
                </c:pt>
                <c:pt idx="8479">
                  <c:v>26.28972916666666</c:v>
                </c:pt>
                <c:pt idx="8480">
                  <c:v>26.28972916666666</c:v>
                </c:pt>
                <c:pt idx="8481">
                  <c:v>26.28972916666666</c:v>
                </c:pt>
                <c:pt idx="8482">
                  <c:v>26.28972916666666</c:v>
                </c:pt>
                <c:pt idx="8483">
                  <c:v>26.28972916666666</c:v>
                </c:pt>
                <c:pt idx="8484">
                  <c:v>26.28972916666666</c:v>
                </c:pt>
                <c:pt idx="8485">
                  <c:v>26.28972916666666</c:v>
                </c:pt>
                <c:pt idx="8486">
                  <c:v>26.28972916666666</c:v>
                </c:pt>
                <c:pt idx="8487">
                  <c:v>26.28972916666666</c:v>
                </c:pt>
                <c:pt idx="8488">
                  <c:v>26.28972916666666</c:v>
                </c:pt>
                <c:pt idx="8489">
                  <c:v>26.28972916666666</c:v>
                </c:pt>
                <c:pt idx="8490">
                  <c:v>26.28972916666666</c:v>
                </c:pt>
                <c:pt idx="8491">
                  <c:v>26.28972916666666</c:v>
                </c:pt>
                <c:pt idx="8492">
                  <c:v>26.28972916666666</c:v>
                </c:pt>
                <c:pt idx="8493">
                  <c:v>26.28972916666666</c:v>
                </c:pt>
                <c:pt idx="8494">
                  <c:v>26.28972916666666</c:v>
                </c:pt>
                <c:pt idx="8495">
                  <c:v>26.28972916666666</c:v>
                </c:pt>
                <c:pt idx="8496">
                  <c:v>31.538333333333341</c:v>
                </c:pt>
                <c:pt idx="8497">
                  <c:v>31.538333333333341</c:v>
                </c:pt>
                <c:pt idx="8498">
                  <c:v>31.538333333333341</c:v>
                </c:pt>
                <c:pt idx="8499">
                  <c:v>31.538333333333341</c:v>
                </c:pt>
                <c:pt idx="8500">
                  <c:v>31.538333333333341</c:v>
                </c:pt>
                <c:pt idx="8501">
                  <c:v>31.538333333333341</c:v>
                </c:pt>
                <c:pt idx="8502">
                  <c:v>31.538333333333341</c:v>
                </c:pt>
                <c:pt idx="8503">
                  <c:v>31.538333333333341</c:v>
                </c:pt>
                <c:pt idx="8504">
                  <c:v>67.345250000000007</c:v>
                </c:pt>
                <c:pt idx="8505">
                  <c:v>67.345250000000007</c:v>
                </c:pt>
                <c:pt idx="8506">
                  <c:v>67.345250000000007</c:v>
                </c:pt>
                <c:pt idx="8507">
                  <c:v>67.345250000000007</c:v>
                </c:pt>
                <c:pt idx="8508">
                  <c:v>67.345250000000007</c:v>
                </c:pt>
                <c:pt idx="8509">
                  <c:v>67.345250000000007</c:v>
                </c:pt>
                <c:pt idx="8510">
                  <c:v>67.345250000000007</c:v>
                </c:pt>
                <c:pt idx="8511">
                  <c:v>67.345250000000007</c:v>
                </c:pt>
                <c:pt idx="8512">
                  <c:v>67.345250000000007</c:v>
                </c:pt>
                <c:pt idx="8513">
                  <c:v>67.345250000000007</c:v>
                </c:pt>
                <c:pt idx="8514">
                  <c:v>67.345250000000007</c:v>
                </c:pt>
                <c:pt idx="8515">
                  <c:v>67.345250000000007</c:v>
                </c:pt>
                <c:pt idx="8516">
                  <c:v>31.538333333333341</c:v>
                </c:pt>
                <c:pt idx="8517">
                  <c:v>31.538333333333341</c:v>
                </c:pt>
                <c:pt idx="8518">
                  <c:v>31.538333333333341</c:v>
                </c:pt>
                <c:pt idx="8519">
                  <c:v>31.538333333333341</c:v>
                </c:pt>
                <c:pt idx="8520">
                  <c:v>30.129312500000001</c:v>
                </c:pt>
                <c:pt idx="8521">
                  <c:v>30.129312500000001</c:v>
                </c:pt>
                <c:pt idx="8522">
                  <c:v>30.129312500000001</c:v>
                </c:pt>
                <c:pt idx="8523">
                  <c:v>30.129312500000001</c:v>
                </c:pt>
                <c:pt idx="8524">
                  <c:v>30.129312500000001</c:v>
                </c:pt>
                <c:pt idx="8525">
                  <c:v>30.129312500000001</c:v>
                </c:pt>
                <c:pt idx="8526">
                  <c:v>30.129312500000001</c:v>
                </c:pt>
                <c:pt idx="8527">
                  <c:v>30.129312500000001</c:v>
                </c:pt>
                <c:pt idx="8528">
                  <c:v>63.215312500000003</c:v>
                </c:pt>
                <c:pt idx="8529">
                  <c:v>63.215312500000003</c:v>
                </c:pt>
                <c:pt idx="8530">
                  <c:v>63.215312500000003</c:v>
                </c:pt>
                <c:pt idx="8531">
                  <c:v>63.215312500000003</c:v>
                </c:pt>
                <c:pt idx="8532">
                  <c:v>63.215312500000003</c:v>
                </c:pt>
                <c:pt idx="8533">
                  <c:v>63.215312500000003</c:v>
                </c:pt>
                <c:pt idx="8534">
                  <c:v>63.215312500000003</c:v>
                </c:pt>
                <c:pt idx="8535">
                  <c:v>63.215312500000003</c:v>
                </c:pt>
                <c:pt idx="8536">
                  <c:v>63.215312500000003</c:v>
                </c:pt>
                <c:pt idx="8537">
                  <c:v>63.215312500000003</c:v>
                </c:pt>
                <c:pt idx="8538">
                  <c:v>63.215312500000003</c:v>
                </c:pt>
                <c:pt idx="8539">
                  <c:v>63.215312500000003</c:v>
                </c:pt>
                <c:pt idx="8540">
                  <c:v>30.129312500000001</c:v>
                </c:pt>
                <c:pt idx="8541">
                  <c:v>30.129312500000001</c:v>
                </c:pt>
                <c:pt idx="8542">
                  <c:v>30.129312500000001</c:v>
                </c:pt>
                <c:pt idx="8543">
                  <c:v>30.129312500000001</c:v>
                </c:pt>
                <c:pt idx="8544">
                  <c:v>29.919687499999998</c:v>
                </c:pt>
                <c:pt idx="8545">
                  <c:v>29.919687499999998</c:v>
                </c:pt>
                <c:pt idx="8546">
                  <c:v>29.919687499999998</c:v>
                </c:pt>
                <c:pt idx="8547">
                  <c:v>29.919687499999998</c:v>
                </c:pt>
                <c:pt idx="8548">
                  <c:v>29.919687499999998</c:v>
                </c:pt>
                <c:pt idx="8549">
                  <c:v>29.919687499999998</c:v>
                </c:pt>
                <c:pt idx="8550">
                  <c:v>29.919687499999998</c:v>
                </c:pt>
                <c:pt idx="8551">
                  <c:v>29.919687499999998</c:v>
                </c:pt>
                <c:pt idx="8552">
                  <c:v>62.982729166666672</c:v>
                </c:pt>
                <c:pt idx="8553">
                  <c:v>62.982729166666672</c:v>
                </c:pt>
                <c:pt idx="8554">
                  <c:v>62.982729166666672</c:v>
                </c:pt>
                <c:pt idx="8555">
                  <c:v>62.982729166666672</c:v>
                </c:pt>
                <c:pt idx="8556">
                  <c:v>62.982729166666672</c:v>
                </c:pt>
                <c:pt idx="8557">
                  <c:v>62.982729166666672</c:v>
                </c:pt>
                <c:pt idx="8558">
                  <c:v>62.982729166666672</c:v>
                </c:pt>
                <c:pt idx="8559">
                  <c:v>62.982729166666672</c:v>
                </c:pt>
                <c:pt idx="8560">
                  <c:v>62.982729166666672</c:v>
                </c:pt>
                <c:pt idx="8561">
                  <c:v>62.982729166666672</c:v>
                </c:pt>
                <c:pt idx="8562">
                  <c:v>62.982729166666672</c:v>
                </c:pt>
                <c:pt idx="8563">
                  <c:v>62.982729166666672</c:v>
                </c:pt>
                <c:pt idx="8564">
                  <c:v>29.919687499999998</c:v>
                </c:pt>
                <c:pt idx="8565">
                  <c:v>29.919687499999998</c:v>
                </c:pt>
                <c:pt idx="8566">
                  <c:v>29.919687499999998</c:v>
                </c:pt>
                <c:pt idx="8567">
                  <c:v>29.919687499999998</c:v>
                </c:pt>
                <c:pt idx="8568">
                  <c:v>28.028729166666661</c:v>
                </c:pt>
                <c:pt idx="8569">
                  <c:v>28.028729166666661</c:v>
                </c:pt>
                <c:pt idx="8570">
                  <c:v>28.028729166666661</c:v>
                </c:pt>
                <c:pt idx="8571">
                  <c:v>28.028729166666661</c:v>
                </c:pt>
                <c:pt idx="8572">
                  <c:v>28.028729166666661</c:v>
                </c:pt>
                <c:pt idx="8573">
                  <c:v>28.028729166666661</c:v>
                </c:pt>
                <c:pt idx="8574">
                  <c:v>28.028729166666661</c:v>
                </c:pt>
                <c:pt idx="8575">
                  <c:v>28.028729166666661</c:v>
                </c:pt>
                <c:pt idx="8576">
                  <c:v>58.773312500000003</c:v>
                </c:pt>
                <c:pt idx="8577">
                  <c:v>58.773312500000003</c:v>
                </c:pt>
                <c:pt idx="8578">
                  <c:v>58.773312500000003</c:v>
                </c:pt>
                <c:pt idx="8579">
                  <c:v>58.773312500000003</c:v>
                </c:pt>
                <c:pt idx="8580">
                  <c:v>58.773312500000003</c:v>
                </c:pt>
                <c:pt idx="8581">
                  <c:v>58.773312500000003</c:v>
                </c:pt>
                <c:pt idx="8582">
                  <c:v>58.773312500000003</c:v>
                </c:pt>
                <c:pt idx="8583">
                  <c:v>58.773312500000003</c:v>
                </c:pt>
                <c:pt idx="8584">
                  <c:v>58.773312500000003</c:v>
                </c:pt>
                <c:pt idx="8585">
                  <c:v>58.773312500000003</c:v>
                </c:pt>
                <c:pt idx="8586">
                  <c:v>58.773312500000003</c:v>
                </c:pt>
                <c:pt idx="8587">
                  <c:v>58.773312500000003</c:v>
                </c:pt>
                <c:pt idx="8588">
                  <c:v>28.028729166666661</c:v>
                </c:pt>
                <c:pt idx="8589">
                  <c:v>28.028729166666661</c:v>
                </c:pt>
                <c:pt idx="8590">
                  <c:v>28.028729166666661</c:v>
                </c:pt>
                <c:pt idx="8591">
                  <c:v>28.028729166666661</c:v>
                </c:pt>
                <c:pt idx="8592">
                  <c:v>24.796312499999999</c:v>
                </c:pt>
                <c:pt idx="8593">
                  <c:v>24.796312499999999</c:v>
                </c:pt>
                <c:pt idx="8594">
                  <c:v>24.796312499999999</c:v>
                </c:pt>
                <c:pt idx="8595">
                  <c:v>24.796312499999999</c:v>
                </c:pt>
                <c:pt idx="8596">
                  <c:v>24.796312499999999</c:v>
                </c:pt>
                <c:pt idx="8597">
                  <c:v>24.796312499999999</c:v>
                </c:pt>
                <c:pt idx="8598">
                  <c:v>24.796312499999999</c:v>
                </c:pt>
                <c:pt idx="8599">
                  <c:v>24.796312499999999</c:v>
                </c:pt>
                <c:pt idx="8600">
                  <c:v>51.415604166666668</c:v>
                </c:pt>
                <c:pt idx="8601">
                  <c:v>51.415604166666668</c:v>
                </c:pt>
                <c:pt idx="8602">
                  <c:v>51.415604166666668</c:v>
                </c:pt>
                <c:pt idx="8603">
                  <c:v>51.415604166666668</c:v>
                </c:pt>
                <c:pt idx="8604">
                  <c:v>51.415604166666668</c:v>
                </c:pt>
                <c:pt idx="8605">
                  <c:v>51.415604166666668</c:v>
                </c:pt>
                <c:pt idx="8606">
                  <c:v>51.415604166666668</c:v>
                </c:pt>
                <c:pt idx="8607">
                  <c:v>51.415604166666668</c:v>
                </c:pt>
                <c:pt idx="8608">
                  <c:v>51.415604166666668</c:v>
                </c:pt>
                <c:pt idx="8609">
                  <c:v>51.415604166666668</c:v>
                </c:pt>
                <c:pt idx="8610">
                  <c:v>51.415604166666668</c:v>
                </c:pt>
                <c:pt idx="8611">
                  <c:v>51.415604166666668</c:v>
                </c:pt>
                <c:pt idx="8612">
                  <c:v>24.796312499999999</c:v>
                </c:pt>
                <c:pt idx="8613">
                  <c:v>24.796312499999999</c:v>
                </c:pt>
                <c:pt idx="8614">
                  <c:v>24.796312499999999</c:v>
                </c:pt>
                <c:pt idx="8615">
                  <c:v>24.796312499999999</c:v>
                </c:pt>
                <c:pt idx="8616">
                  <c:v>24.58614583333334</c:v>
                </c:pt>
                <c:pt idx="8617">
                  <c:v>24.58614583333334</c:v>
                </c:pt>
                <c:pt idx="8618">
                  <c:v>24.58614583333334</c:v>
                </c:pt>
                <c:pt idx="8619">
                  <c:v>24.58614583333334</c:v>
                </c:pt>
                <c:pt idx="8620">
                  <c:v>24.58614583333334</c:v>
                </c:pt>
                <c:pt idx="8621">
                  <c:v>24.58614583333334</c:v>
                </c:pt>
                <c:pt idx="8622">
                  <c:v>24.58614583333334</c:v>
                </c:pt>
                <c:pt idx="8623">
                  <c:v>24.58614583333334</c:v>
                </c:pt>
                <c:pt idx="8624">
                  <c:v>24.58614583333334</c:v>
                </c:pt>
                <c:pt idx="8625">
                  <c:v>24.58614583333334</c:v>
                </c:pt>
                <c:pt idx="8626">
                  <c:v>24.58614583333334</c:v>
                </c:pt>
                <c:pt idx="8627">
                  <c:v>24.58614583333334</c:v>
                </c:pt>
                <c:pt idx="8628">
                  <c:v>24.58614583333334</c:v>
                </c:pt>
                <c:pt idx="8629">
                  <c:v>24.58614583333334</c:v>
                </c:pt>
                <c:pt idx="8630">
                  <c:v>24.58614583333334</c:v>
                </c:pt>
                <c:pt idx="8631">
                  <c:v>24.58614583333334</c:v>
                </c:pt>
                <c:pt idx="8632">
                  <c:v>24.58614583333334</c:v>
                </c:pt>
                <c:pt idx="8633">
                  <c:v>24.58614583333334</c:v>
                </c:pt>
                <c:pt idx="8634">
                  <c:v>24.58614583333334</c:v>
                </c:pt>
                <c:pt idx="8635">
                  <c:v>24.58614583333334</c:v>
                </c:pt>
                <c:pt idx="8636">
                  <c:v>24.58614583333334</c:v>
                </c:pt>
                <c:pt idx="8637">
                  <c:v>24.58614583333334</c:v>
                </c:pt>
                <c:pt idx="8638">
                  <c:v>24.58614583333334</c:v>
                </c:pt>
                <c:pt idx="8639">
                  <c:v>24.58614583333334</c:v>
                </c:pt>
                <c:pt idx="8640">
                  <c:v>24.500270833333332</c:v>
                </c:pt>
                <c:pt idx="8641">
                  <c:v>24.500270833333332</c:v>
                </c:pt>
                <c:pt idx="8642">
                  <c:v>24.500270833333332</c:v>
                </c:pt>
                <c:pt idx="8643">
                  <c:v>24.500270833333332</c:v>
                </c:pt>
                <c:pt idx="8644">
                  <c:v>24.500270833333332</c:v>
                </c:pt>
                <c:pt idx="8645">
                  <c:v>24.500270833333332</c:v>
                </c:pt>
                <c:pt idx="8646">
                  <c:v>24.500270833333332</c:v>
                </c:pt>
                <c:pt idx="8647">
                  <c:v>24.500270833333332</c:v>
                </c:pt>
                <c:pt idx="8648">
                  <c:v>24.500270833333332</c:v>
                </c:pt>
                <c:pt idx="8649">
                  <c:v>24.500270833333332</c:v>
                </c:pt>
                <c:pt idx="8650">
                  <c:v>24.500270833333332</c:v>
                </c:pt>
                <c:pt idx="8651">
                  <c:v>24.500270833333332</c:v>
                </c:pt>
                <c:pt idx="8652">
                  <c:v>24.500270833333332</c:v>
                </c:pt>
                <c:pt idx="8653">
                  <c:v>24.500270833333332</c:v>
                </c:pt>
                <c:pt idx="8654">
                  <c:v>24.500270833333332</c:v>
                </c:pt>
                <c:pt idx="8655">
                  <c:v>24.500270833333332</c:v>
                </c:pt>
                <c:pt idx="8656">
                  <c:v>24.500270833333332</c:v>
                </c:pt>
                <c:pt idx="8657">
                  <c:v>24.500270833333332</c:v>
                </c:pt>
                <c:pt idx="8658">
                  <c:v>24.500270833333332</c:v>
                </c:pt>
                <c:pt idx="8659">
                  <c:v>24.500270833333332</c:v>
                </c:pt>
                <c:pt idx="8660">
                  <c:v>24.500270833333332</c:v>
                </c:pt>
                <c:pt idx="8661">
                  <c:v>24.500270833333332</c:v>
                </c:pt>
                <c:pt idx="8662">
                  <c:v>24.500270833333332</c:v>
                </c:pt>
                <c:pt idx="8663">
                  <c:v>24.500270833333332</c:v>
                </c:pt>
                <c:pt idx="8664">
                  <c:v>28.51647916666667</c:v>
                </c:pt>
                <c:pt idx="8665">
                  <c:v>28.51647916666667</c:v>
                </c:pt>
                <c:pt idx="8666">
                  <c:v>28.51647916666667</c:v>
                </c:pt>
                <c:pt idx="8667">
                  <c:v>28.51647916666667</c:v>
                </c:pt>
                <c:pt idx="8668">
                  <c:v>28.51647916666667</c:v>
                </c:pt>
                <c:pt idx="8669">
                  <c:v>28.51647916666667</c:v>
                </c:pt>
                <c:pt idx="8670">
                  <c:v>28.51647916666667</c:v>
                </c:pt>
                <c:pt idx="8671">
                  <c:v>28.51647916666667</c:v>
                </c:pt>
                <c:pt idx="8672">
                  <c:v>60.302395833333343</c:v>
                </c:pt>
                <c:pt idx="8673">
                  <c:v>60.302395833333343</c:v>
                </c:pt>
                <c:pt idx="8674">
                  <c:v>60.302395833333343</c:v>
                </c:pt>
                <c:pt idx="8675">
                  <c:v>60.302395833333343</c:v>
                </c:pt>
                <c:pt idx="8676">
                  <c:v>60.302395833333343</c:v>
                </c:pt>
                <c:pt idx="8677">
                  <c:v>60.302395833333343</c:v>
                </c:pt>
                <c:pt idx="8678">
                  <c:v>60.302395833333343</c:v>
                </c:pt>
                <c:pt idx="8679">
                  <c:v>60.302395833333343</c:v>
                </c:pt>
                <c:pt idx="8680">
                  <c:v>60.302395833333343</c:v>
                </c:pt>
                <c:pt idx="8681">
                  <c:v>60.302395833333343</c:v>
                </c:pt>
                <c:pt idx="8682">
                  <c:v>60.302395833333343</c:v>
                </c:pt>
                <c:pt idx="8683">
                  <c:v>60.302395833333343</c:v>
                </c:pt>
                <c:pt idx="8684">
                  <c:v>28.51647916666667</c:v>
                </c:pt>
                <c:pt idx="8685">
                  <c:v>28.51647916666667</c:v>
                </c:pt>
                <c:pt idx="8686">
                  <c:v>28.51647916666667</c:v>
                </c:pt>
                <c:pt idx="8687">
                  <c:v>28.51647916666667</c:v>
                </c:pt>
                <c:pt idx="8688">
                  <c:v>27.557916666666671</c:v>
                </c:pt>
                <c:pt idx="8689">
                  <c:v>27.557916666666671</c:v>
                </c:pt>
                <c:pt idx="8690">
                  <c:v>27.557916666666671</c:v>
                </c:pt>
                <c:pt idx="8691">
                  <c:v>27.557916666666671</c:v>
                </c:pt>
                <c:pt idx="8692">
                  <c:v>27.557916666666671</c:v>
                </c:pt>
                <c:pt idx="8693">
                  <c:v>27.557916666666671</c:v>
                </c:pt>
                <c:pt idx="8694">
                  <c:v>27.557916666666671</c:v>
                </c:pt>
                <c:pt idx="8695">
                  <c:v>27.557916666666671</c:v>
                </c:pt>
                <c:pt idx="8696">
                  <c:v>57.502458333333337</c:v>
                </c:pt>
                <c:pt idx="8697">
                  <c:v>57.502458333333337</c:v>
                </c:pt>
                <c:pt idx="8698">
                  <c:v>57.502458333333337</c:v>
                </c:pt>
                <c:pt idx="8699">
                  <c:v>57.502458333333337</c:v>
                </c:pt>
                <c:pt idx="8700">
                  <c:v>57.502458333333337</c:v>
                </c:pt>
                <c:pt idx="8701">
                  <c:v>57.502458333333337</c:v>
                </c:pt>
                <c:pt idx="8702">
                  <c:v>57.502458333333337</c:v>
                </c:pt>
                <c:pt idx="8703">
                  <c:v>57.502458333333337</c:v>
                </c:pt>
                <c:pt idx="8704">
                  <c:v>57.502458333333337</c:v>
                </c:pt>
                <c:pt idx="8705">
                  <c:v>57.502458333333337</c:v>
                </c:pt>
                <c:pt idx="8706">
                  <c:v>57.502458333333337</c:v>
                </c:pt>
                <c:pt idx="8707">
                  <c:v>57.502458333333337</c:v>
                </c:pt>
                <c:pt idx="8708">
                  <c:v>27.557916666666671</c:v>
                </c:pt>
                <c:pt idx="8709">
                  <c:v>27.557916666666671</c:v>
                </c:pt>
                <c:pt idx="8710">
                  <c:v>27.557916666666671</c:v>
                </c:pt>
                <c:pt idx="8711">
                  <c:v>27.557916666666671</c:v>
                </c:pt>
                <c:pt idx="8712">
                  <c:v>26.136416666666669</c:v>
                </c:pt>
                <c:pt idx="8713">
                  <c:v>26.136416666666669</c:v>
                </c:pt>
                <c:pt idx="8714">
                  <c:v>26.136416666666669</c:v>
                </c:pt>
                <c:pt idx="8715">
                  <c:v>26.136416666666669</c:v>
                </c:pt>
                <c:pt idx="8716">
                  <c:v>26.136416666666669</c:v>
                </c:pt>
                <c:pt idx="8717">
                  <c:v>26.136416666666669</c:v>
                </c:pt>
                <c:pt idx="8718">
                  <c:v>26.136416666666669</c:v>
                </c:pt>
                <c:pt idx="8719">
                  <c:v>26.136416666666669</c:v>
                </c:pt>
                <c:pt idx="8720">
                  <c:v>54.345416666666672</c:v>
                </c:pt>
                <c:pt idx="8721">
                  <c:v>54.345416666666672</c:v>
                </c:pt>
                <c:pt idx="8722">
                  <c:v>54.345416666666672</c:v>
                </c:pt>
                <c:pt idx="8723">
                  <c:v>54.345416666666672</c:v>
                </c:pt>
                <c:pt idx="8724">
                  <c:v>54.345416666666672</c:v>
                </c:pt>
                <c:pt idx="8725">
                  <c:v>54.345416666666672</c:v>
                </c:pt>
                <c:pt idx="8726">
                  <c:v>54.345416666666672</c:v>
                </c:pt>
                <c:pt idx="8727">
                  <c:v>54.345416666666672</c:v>
                </c:pt>
                <c:pt idx="8728">
                  <c:v>54.345416666666672</c:v>
                </c:pt>
                <c:pt idx="8729">
                  <c:v>54.345416666666672</c:v>
                </c:pt>
                <c:pt idx="8730">
                  <c:v>54.345416666666672</c:v>
                </c:pt>
                <c:pt idx="8731">
                  <c:v>54.345416666666672</c:v>
                </c:pt>
                <c:pt idx="8732">
                  <c:v>26.136416666666669</c:v>
                </c:pt>
                <c:pt idx="8733">
                  <c:v>26.136416666666669</c:v>
                </c:pt>
                <c:pt idx="8734">
                  <c:v>26.136416666666669</c:v>
                </c:pt>
                <c:pt idx="8735">
                  <c:v>26.136416666666669</c:v>
                </c:pt>
                <c:pt idx="8736">
                  <c:v>26.124958333333339</c:v>
                </c:pt>
                <c:pt idx="8737">
                  <c:v>26.124958333333339</c:v>
                </c:pt>
                <c:pt idx="8738">
                  <c:v>26.124958333333339</c:v>
                </c:pt>
                <c:pt idx="8739">
                  <c:v>26.124958333333339</c:v>
                </c:pt>
                <c:pt idx="8740">
                  <c:v>26.124958333333339</c:v>
                </c:pt>
                <c:pt idx="8741">
                  <c:v>26.124958333333339</c:v>
                </c:pt>
                <c:pt idx="8742">
                  <c:v>26.124958333333339</c:v>
                </c:pt>
                <c:pt idx="8743">
                  <c:v>26.124958333333339</c:v>
                </c:pt>
                <c:pt idx="8744">
                  <c:v>54.392791666666668</c:v>
                </c:pt>
                <c:pt idx="8745">
                  <c:v>54.392791666666668</c:v>
                </c:pt>
                <c:pt idx="8746">
                  <c:v>54.392791666666668</c:v>
                </c:pt>
                <c:pt idx="8747">
                  <c:v>54.392791666666668</c:v>
                </c:pt>
                <c:pt idx="8748">
                  <c:v>54.392791666666668</c:v>
                </c:pt>
                <c:pt idx="8749">
                  <c:v>54.392791666666668</c:v>
                </c:pt>
                <c:pt idx="8750">
                  <c:v>54.392791666666668</c:v>
                </c:pt>
                <c:pt idx="8751">
                  <c:v>54.392791666666668</c:v>
                </c:pt>
                <c:pt idx="8752">
                  <c:v>54.392791666666668</c:v>
                </c:pt>
                <c:pt idx="8753">
                  <c:v>54.392791666666668</c:v>
                </c:pt>
                <c:pt idx="8754">
                  <c:v>54.392791666666668</c:v>
                </c:pt>
                <c:pt idx="8755">
                  <c:v>54.392791666666668</c:v>
                </c:pt>
                <c:pt idx="8756">
                  <c:v>26.124958333333339</c:v>
                </c:pt>
                <c:pt idx="8757">
                  <c:v>26.124958333333339</c:v>
                </c:pt>
                <c:pt idx="8758">
                  <c:v>26.124958333333339</c:v>
                </c:pt>
                <c:pt idx="8759">
                  <c:v>26.124958333333339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80-445C-8BE8-DA9AF5A2D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255887"/>
        <c:axId val="581258767"/>
      </c:lineChart>
      <c:catAx>
        <c:axId val="581255887"/>
        <c:scaling>
          <c:orientation val="minMax"/>
        </c:scaling>
        <c:delete val="0"/>
        <c:axPos val="b"/>
        <c:numFmt formatCode="yyyy\-mm\-dd\ h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1258767"/>
        <c:crosses val="autoZero"/>
        <c:auto val="0"/>
        <c:lblAlgn val="ctr"/>
        <c:lblOffset val="100"/>
        <c:noMultiLvlLbl val="0"/>
      </c:catAx>
      <c:valAx>
        <c:axId val="58125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125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4</xdr:row>
      <xdr:rowOff>42860</xdr:rowOff>
    </xdr:from>
    <xdr:to>
      <xdr:col>51</xdr:col>
      <xdr:colOff>419100</xdr:colOff>
      <xdr:row>29</xdr:row>
      <xdr:rowOff>57149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EDA2DB6-294B-4132-3D4F-0B712A62E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23" sqref="B23"/>
    </sheetView>
  </sheetViews>
  <sheetFormatPr baseColWidth="10" defaultColWidth="9.140625" defaultRowHeight="15" x14ac:dyDescent="0.25"/>
  <cols>
    <col min="1" max="1" width="22.7109375" bestFit="1" customWidth="1"/>
    <col min="2" max="2" width="6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s="1" t="b">
        <v>0</v>
      </c>
    </row>
    <row r="14" spans="1:2" x14ac:dyDescent="0.25">
      <c r="A14" t="s">
        <v>20</v>
      </c>
      <c r="B14" s="1">
        <v>12253684.37533224</v>
      </c>
    </row>
    <row r="15" spans="1:2" x14ac:dyDescent="0.25">
      <c r="A15" t="s">
        <v>21</v>
      </c>
      <c r="B15" s="1">
        <v>-0.24079919147831871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</row>
    <row r="18" spans="1:2" x14ac:dyDescent="0.25">
      <c r="A18" t="s">
        <v>25</v>
      </c>
      <c r="B18" s="1">
        <v>500542.174</v>
      </c>
    </row>
    <row r="19" spans="1:2" x14ac:dyDescent="0.25">
      <c r="A19" t="s">
        <v>26</v>
      </c>
      <c r="B19" s="1">
        <v>354984.91450000001</v>
      </c>
    </row>
    <row r="20" spans="1:2" x14ac:dyDescent="0.25">
      <c r="A20" t="s">
        <v>27</v>
      </c>
      <c r="B20" s="1">
        <v>145557.25949999999</v>
      </c>
    </row>
    <row r="21" spans="1:2" x14ac:dyDescent="0.25">
      <c r="A21" t="s">
        <v>28</v>
      </c>
      <c r="B21" s="1">
        <v>0.70920080852168088</v>
      </c>
    </row>
    <row r="22" spans="1:2" x14ac:dyDescent="0.25">
      <c r="A22" t="s">
        <v>29</v>
      </c>
      <c r="B22" s="1">
        <v>44715387.174738288</v>
      </c>
    </row>
    <row r="23" spans="1:2" x14ac:dyDescent="0.25">
      <c r="A23" t="s">
        <v>30</v>
      </c>
    </row>
    <row r="24" spans="1:2" x14ac:dyDescent="0.25">
      <c r="A24" t="s">
        <v>31</v>
      </c>
      <c r="B24" s="1">
        <v>12253684.37533224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1"/>
  <sheetViews>
    <sheetView workbookViewId="0"/>
  </sheetViews>
  <sheetFormatPr baseColWidth="10" defaultColWidth="9.140625" defaultRowHeight="15" x14ac:dyDescent="0.25"/>
  <cols>
    <col min="1" max="1" width="17.28515625" bestFit="1" customWidth="1"/>
    <col min="2" max="2" width="11.7109375" bestFit="1" customWidth="1"/>
  </cols>
  <sheetData>
    <row r="1" spans="1:5" x14ac:dyDescent="0.25">
      <c r="A1" t="s">
        <v>32</v>
      </c>
      <c r="B1" t="s">
        <v>28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s="1">
        <v>0.5</v>
      </c>
      <c r="C2" s="1">
        <v>563.11149999999998</v>
      </c>
      <c r="D2" s="1">
        <v>23.46297916666667</v>
      </c>
      <c r="E2">
        <v>24</v>
      </c>
    </row>
    <row r="3" spans="1:5" x14ac:dyDescent="0.25">
      <c r="A3" t="s">
        <v>37</v>
      </c>
      <c r="B3" s="1">
        <v>0.5</v>
      </c>
      <c r="C3" s="1">
        <v>292.9785</v>
      </c>
      <c r="D3" s="1">
        <v>24.414874999999999</v>
      </c>
      <c r="E3">
        <v>12</v>
      </c>
    </row>
    <row r="4" spans="1:5" x14ac:dyDescent="0.25">
      <c r="A4" t="s">
        <v>38</v>
      </c>
      <c r="B4" s="1">
        <v>0.5</v>
      </c>
      <c r="C4" s="1">
        <v>660.11550000000011</v>
      </c>
      <c r="D4" s="1">
        <v>27.5048125</v>
      </c>
      <c r="E4">
        <v>24</v>
      </c>
    </row>
    <row r="5" spans="1:5" x14ac:dyDescent="0.25">
      <c r="A5" t="s">
        <v>39</v>
      </c>
      <c r="B5" s="1">
        <v>0.5</v>
      </c>
      <c r="C5" s="1">
        <v>355.726</v>
      </c>
      <c r="D5" s="1">
        <v>29.64383333333333</v>
      </c>
      <c r="E5">
        <v>12</v>
      </c>
    </row>
    <row r="6" spans="1:5" x14ac:dyDescent="0.25">
      <c r="A6" t="s">
        <v>40</v>
      </c>
      <c r="B6" s="1">
        <v>0.5</v>
      </c>
      <c r="C6" s="1">
        <v>761.43700000000001</v>
      </c>
      <c r="D6" s="1">
        <v>31.72654166666667</v>
      </c>
      <c r="E6">
        <v>24</v>
      </c>
    </row>
    <row r="7" spans="1:5" x14ac:dyDescent="0.25">
      <c r="A7" t="s">
        <v>41</v>
      </c>
      <c r="B7" s="1">
        <v>0.5</v>
      </c>
      <c r="C7" s="1">
        <v>425.01499999999999</v>
      </c>
      <c r="D7" s="1">
        <v>35.417916666666663</v>
      </c>
      <c r="E7">
        <v>12</v>
      </c>
    </row>
    <row r="8" spans="1:5" x14ac:dyDescent="0.25">
      <c r="A8" t="s">
        <v>42</v>
      </c>
      <c r="B8" s="1">
        <v>0.5</v>
      </c>
      <c r="C8" s="1">
        <v>750.25199999999995</v>
      </c>
      <c r="D8" s="1">
        <v>31.2605</v>
      </c>
      <c r="E8">
        <v>24</v>
      </c>
    </row>
    <row r="9" spans="1:5" x14ac:dyDescent="0.25">
      <c r="A9" t="s">
        <v>43</v>
      </c>
      <c r="B9" s="1">
        <v>0.5</v>
      </c>
      <c r="C9" s="1">
        <v>409.81799999999998</v>
      </c>
      <c r="D9" s="1">
        <v>34.151499999999999</v>
      </c>
      <c r="E9">
        <v>12</v>
      </c>
    </row>
    <row r="10" spans="1:5" x14ac:dyDescent="0.25">
      <c r="A10" t="s">
        <v>44</v>
      </c>
      <c r="B10" s="1">
        <v>0.5</v>
      </c>
      <c r="C10" s="1">
        <v>780.81899999999996</v>
      </c>
      <c r="D10" s="1">
        <v>32.534125000000003</v>
      </c>
      <c r="E10">
        <v>24</v>
      </c>
    </row>
    <row r="11" spans="1:5" x14ac:dyDescent="0.25">
      <c r="A11" t="s">
        <v>45</v>
      </c>
      <c r="B11" s="1">
        <v>0.5</v>
      </c>
      <c r="C11" s="1">
        <v>432.01699999999988</v>
      </c>
      <c r="D11" s="1">
        <v>36.001416666666657</v>
      </c>
      <c r="E11">
        <v>12</v>
      </c>
    </row>
    <row r="12" spans="1:5" x14ac:dyDescent="0.25">
      <c r="A12" t="s">
        <v>46</v>
      </c>
      <c r="B12" s="1">
        <v>0.5</v>
      </c>
      <c r="C12" s="1">
        <v>783.96199999999999</v>
      </c>
      <c r="D12" s="1">
        <v>32.665083333333342</v>
      </c>
      <c r="E12">
        <v>24</v>
      </c>
    </row>
    <row r="13" spans="1:5" x14ac:dyDescent="0.25">
      <c r="A13" t="s">
        <v>47</v>
      </c>
      <c r="B13" s="1">
        <v>0.5</v>
      </c>
      <c r="C13" s="1">
        <v>431.59750000000003</v>
      </c>
      <c r="D13" s="1">
        <v>35.966458333333328</v>
      </c>
      <c r="E13">
        <v>12</v>
      </c>
    </row>
    <row r="14" spans="1:5" x14ac:dyDescent="0.25">
      <c r="A14" t="s">
        <v>48</v>
      </c>
      <c r="B14" s="1">
        <v>0.5</v>
      </c>
      <c r="C14" s="1">
        <v>770.80150000000003</v>
      </c>
      <c r="D14" s="1">
        <v>32.116729166666673</v>
      </c>
      <c r="E14">
        <v>24</v>
      </c>
    </row>
    <row r="15" spans="1:5" x14ac:dyDescent="0.25">
      <c r="A15" t="s">
        <v>49</v>
      </c>
      <c r="B15" s="1">
        <v>0.5</v>
      </c>
      <c r="C15" s="1">
        <v>423.59949999999998</v>
      </c>
      <c r="D15" s="1">
        <v>35.299958333333329</v>
      </c>
      <c r="E15">
        <v>12</v>
      </c>
    </row>
    <row r="16" spans="1:5" x14ac:dyDescent="0.25">
      <c r="A16" t="s">
        <v>50</v>
      </c>
      <c r="B16" s="1">
        <v>0.5</v>
      </c>
      <c r="C16" s="1">
        <v>773.6585</v>
      </c>
      <c r="D16" s="1">
        <v>32.235770833333333</v>
      </c>
      <c r="E16">
        <v>24</v>
      </c>
    </row>
    <row r="17" spans="1:5" x14ac:dyDescent="0.25">
      <c r="A17" t="s">
        <v>51</v>
      </c>
      <c r="B17" s="1">
        <v>0.5</v>
      </c>
      <c r="C17" s="1">
        <v>431.87700000000001</v>
      </c>
      <c r="D17" s="1">
        <v>35.989749999999987</v>
      </c>
      <c r="E17">
        <v>12</v>
      </c>
    </row>
    <row r="18" spans="1:5" x14ac:dyDescent="0.25">
      <c r="A18" t="s">
        <v>52</v>
      </c>
      <c r="B18" s="1">
        <v>0.5</v>
      </c>
      <c r="C18" s="1">
        <v>784.21049999999991</v>
      </c>
      <c r="D18" s="1">
        <v>32.675437499999987</v>
      </c>
      <c r="E18">
        <v>24</v>
      </c>
    </row>
    <row r="19" spans="1:5" x14ac:dyDescent="0.25">
      <c r="A19" t="s">
        <v>53</v>
      </c>
      <c r="B19" s="1">
        <v>0.5</v>
      </c>
      <c r="C19" s="1">
        <v>430.38099999999997</v>
      </c>
      <c r="D19" s="1">
        <v>35.865083333333331</v>
      </c>
      <c r="E19">
        <v>12</v>
      </c>
    </row>
    <row r="20" spans="1:5" x14ac:dyDescent="0.25">
      <c r="A20" t="s">
        <v>54</v>
      </c>
      <c r="B20" s="1">
        <v>0.5</v>
      </c>
      <c r="C20" s="1">
        <v>783.9860000000001</v>
      </c>
      <c r="D20" s="1">
        <v>32.66608333333334</v>
      </c>
      <c r="E20">
        <v>24</v>
      </c>
    </row>
    <row r="21" spans="1:5" x14ac:dyDescent="0.25">
      <c r="A21" t="s">
        <v>55</v>
      </c>
      <c r="B21" s="1">
        <v>0.5</v>
      </c>
      <c r="C21" s="1">
        <v>431.05700000000002</v>
      </c>
      <c r="D21" s="1">
        <v>35.921416666666673</v>
      </c>
      <c r="E21">
        <v>12</v>
      </c>
    </row>
    <row r="22" spans="1:5" x14ac:dyDescent="0.25">
      <c r="A22" t="s">
        <v>56</v>
      </c>
      <c r="B22" s="1">
        <v>0.5</v>
      </c>
      <c r="C22" s="1">
        <v>786.50249999999994</v>
      </c>
      <c r="D22" s="1">
        <v>32.770937500000002</v>
      </c>
      <c r="E22">
        <v>24</v>
      </c>
    </row>
    <row r="23" spans="1:5" x14ac:dyDescent="0.25">
      <c r="A23" t="s">
        <v>57</v>
      </c>
      <c r="B23" s="1">
        <v>0.5</v>
      </c>
      <c r="C23" s="1">
        <v>432.45850000000002</v>
      </c>
      <c r="D23" s="1">
        <v>36.038208333333337</v>
      </c>
      <c r="E23">
        <v>12</v>
      </c>
    </row>
    <row r="24" spans="1:5" x14ac:dyDescent="0.25">
      <c r="A24" t="s">
        <v>58</v>
      </c>
      <c r="B24" s="1">
        <v>0.5</v>
      </c>
      <c r="C24" s="1">
        <v>771.80700000000002</v>
      </c>
      <c r="D24" s="1">
        <v>32.158625000000001</v>
      </c>
      <c r="E24">
        <v>24</v>
      </c>
    </row>
    <row r="25" spans="1:5" x14ac:dyDescent="0.25">
      <c r="A25" t="s">
        <v>59</v>
      </c>
      <c r="B25" s="1">
        <v>0.5</v>
      </c>
      <c r="C25" s="1">
        <v>423.18050000000011</v>
      </c>
      <c r="D25" s="1">
        <v>35.265041666666669</v>
      </c>
      <c r="E25">
        <v>12</v>
      </c>
    </row>
    <row r="26" spans="1:5" x14ac:dyDescent="0.25">
      <c r="A26" t="s">
        <v>60</v>
      </c>
      <c r="B26" s="1">
        <v>0.5</v>
      </c>
      <c r="C26" s="1">
        <v>773.79549999999995</v>
      </c>
      <c r="D26" s="1">
        <v>32.241479166666657</v>
      </c>
      <c r="E26">
        <v>24</v>
      </c>
    </row>
    <row r="27" spans="1:5" x14ac:dyDescent="0.25">
      <c r="A27" t="s">
        <v>61</v>
      </c>
      <c r="B27" s="1">
        <v>0.5</v>
      </c>
      <c r="C27" s="1">
        <v>431.80950000000001</v>
      </c>
      <c r="D27" s="1">
        <v>35.984124999999999</v>
      </c>
      <c r="E27">
        <v>12</v>
      </c>
    </row>
    <row r="28" spans="1:5" x14ac:dyDescent="0.25">
      <c r="A28" t="s">
        <v>62</v>
      </c>
      <c r="B28" s="1">
        <v>0.5</v>
      </c>
      <c r="C28" s="1">
        <v>784.11750000000006</v>
      </c>
      <c r="D28" s="1">
        <v>32.6715625</v>
      </c>
      <c r="E28">
        <v>24</v>
      </c>
    </row>
    <row r="29" spans="1:5" x14ac:dyDescent="0.25">
      <c r="A29" t="s">
        <v>63</v>
      </c>
      <c r="B29" s="1">
        <v>0.5</v>
      </c>
      <c r="C29" s="1">
        <v>431.13749999999999</v>
      </c>
      <c r="D29" s="1">
        <v>35.928125000000001</v>
      </c>
      <c r="E29">
        <v>12</v>
      </c>
    </row>
    <row r="30" spans="1:5" x14ac:dyDescent="0.25">
      <c r="A30" t="s">
        <v>64</v>
      </c>
      <c r="B30" s="1">
        <v>0.5</v>
      </c>
      <c r="C30" s="1">
        <v>783.77399999999989</v>
      </c>
      <c r="D30" s="1">
        <v>32.657249999999998</v>
      </c>
      <c r="E30">
        <v>24</v>
      </c>
    </row>
    <row r="31" spans="1:5" x14ac:dyDescent="0.25">
      <c r="A31" t="s">
        <v>65</v>
      </c>
      <c r="B31" s="1">
        <v>0.5</v>
      </c>
      <c r="C31" s="1">
        <v>431.476</v>
      </c>
      <c r="D31" s="1">
        <v>35.956333333333333</v>
      </c>
      <c r="E31">
        <v>12</v>
      </c>
    </row>
    <row r="32" spans="1:5" x14ac:dyDescent="0.25">
      <c r="A32" t="s">
        <v>66</v>
      </c>
      <c r="B32" s="1">
        <v>0.5</v>
      </c>
      <c r="C32" s="1">
        <v>785.61249999999995</v>
      </c>
      <c r="D32" s="1">
        <v>32.733854166666667</v>
      </c>
      <c r="E32">
        <v>24</v>
      </c>
    </row>
    <row r="33" spans="1:5" x14ac:dyDescent="0.25">
      <c r="A33" t="s">
        <v>67</v>
      </c>
      <c r="B33" s="1">
        <v>0.5</v>
      </c>
      <c r="C33" s="1">
        <v>432.37299999999999</v>
      </c>
      <c r="D33" s="1">
        <v>36.031083333333328</v>
      </c>
      <c r="E33">
        <v>12</v>
      </c>
    </row>
    <row r="34" spans="1:5" x14ac:dyDescent="0.25">
      <c r="A34" t="s">
        <v>68</v>
      </c>
      <c r="B34" s="1">
        <v>0.5</v>
      </c>
      <c r="C34" s="1">
        <v>772.78399999999999</v>
      </c>
      <c r="D34" s="1">
        <v>32.199333333333342</v>
      </c>
      <c r="E34">
        <v>24</v>
      </c>
    </row>
    <row r="35" spans="1:5" x14ac:dyDescent="0.25">
      <c r="A35" t="s">
        <v>69</v>
      </c>
      <c r="B35" s="1">
        <v>0.5</v>
      </c>
      <c r="C35" s="1">
        <v>424.24549999999999</v>
      </c>
      <c r="D35" s="1">
        <v>35.353791666666673</v>
      </c>
      <c r="E35">
        <v>12</v>
      </c>
    </row>
    <row r="36" spans="1:5" x14ac:dyDescent="0.25">
      <c r="A36" t="s">
        <v>70</v>
      </c>
      <c r="B36" s="1">
        <v>0.5</v>
      </c>
      <c r="C36" s="1">
        <v>774.50049999999999</v>
      </c>
      <c r="D36" s="1">
        <v>32.270854166666673</v>
      </c>
      <c r="E36">
        <v>24</v>
      </c>
    </row>
    <row r="37" spans="1:5" x14ac:dyDescent="0.25">
      <c r="A37" t="s">
        <v>71</v>
      </c>
      <c r="B37" s="1">
        <v>0.5</v>
      </c>
      <c r="C37" s="1">
        <v>431.31999999999988</v>
      </c>
      <c r="D37" s="1">
        <v>35.943333333333328</v>
      </c>
      <c r="E37">
        <v>12</v>
      </c>
    </row>
    <row r="38" spans="1:5" x14ac:dyDescent="0.25">
      <c r="A38" t="s">
        <v>72</v>
      </c>
      <c r="B38" s="1">
        <v>0.5</v>
      </c>
      <c r="C38" s="1">
        <v>786.65900000000011</v>
      </c>
      <c r="D38" s="1">
        <v>32.777458333333342</v>
      </c>
      <c r="E38">
        <v>24</v>
      </c>
    </row>
    <row r="39" spans="1:5" x14ac:dyDescent="0.25">
      <c r="A39" t="s">
        <v>73</v>
      </c>
      <c r="B39" s="1">
        <v>0.5</v>
      </c>
      <c r="C39" s="1">
        <v>431.27800000000002</v>
      </c>
      <c r="D39" s="1">
        <v>35.939833333333333</v>
      </c>
      <c r="E39">
        <v>12</v>
      </c>
    </row>
    <row r="40" spans="1:5" x14ac:dyDescent="0.25">
      <c r="A40" t="s">
        <v>74</v>
      </c>
      <c r="B40" s="1">
        <v>0.5</v>
      </c>
      <c r="C40" s="1">
        <v>785.755</v>
      </c>
      <c r="D40" s="1">
        <v>32.739791666666669</v>
      </c>
      <c r="E40">
        <v>24</v>
      </c>
    </row>
    <row r="41" spans="1:5" x14ac:dyDescent="0.25">
      <c r="A41" t="s">
        <v>75</v>
      </c>
      <c r="B41" s="1">
        <v>0.5</v>
      </c>
      <c r="C41" s="1">
        <v>431.39550000000003</v>
      </c>
      <c r="D41" s="1">
        <v>35.949624999999997</v>
      </c>
      <c r="E41">
        <v>12</v>
      </c>
    </row>
    <row r="42" spans="1:5" x14ac:dyDescent="0.25">
      <c r="A42" t="s">
        <v>76</v>
      </c>
      <c r="B42" s="1">
        <v>0.5</v>
      </c>
      <c r="C42" s="1">
        <v>785.41849999999999</v>
      </c>
      <c r="D42" s="1">
        <v>32.725770833333343</v>
      </c>
      <c r="E42">
        <v>24</v>
      </c>
    </row>
    <row r="43" spans="1:5" x14ac:dyDescent="0.25">
      <c r="A43" t="s">
        <v>77</v>
      </c>
      <c r="B43" s="1">
        <v>0.5</v>
      </c>
      <c r="C43" s="1">
        <v>431.45800000000003</v>
      </c>
      <c r="D43" s="1">
        <v>35.954833333333333</v>
      </c>
      <c r="E43">
        <v>12</v>
      </c>
    </row>
    <row r="44" spans="1:5" x14ac:dyDescent="0.25">
      <c r="A44" t="s">
        <v>78</v>
      </c>
      <c r="B44" s="1">
        <v>0.5</v>
      </c>
      <c r="C44" s="1">
        <v>771.58100000000002</v>
      </c>
      <c r="D44" s="1">
        <v>32.149208333333327</v>
      </c>
      <c r="E44">
        <v>24</v>
      </c>
    </row>
    <row r="45" spans="1:5" x14ac:dyDescent="0.25">
      <c r="A45" t="s">
        <v>79</v>
      </c>
      <c r="B45" s="1">
        <v>0.5</v>
      </c>
      <c r="C45" s="1">
        <v>422.60050000000001</v>
      </c>
      <c r="D45" s="1">
        <v>35.216708333333337</v>
      </c>
      <c r="E45">
        <v>12</v>
      </c>
    </row>
    <row r="46" spans="1:5" x14ac:dyDescent="0.25">
      <c r="A46" t="s">
        <v>80</v>
      </c>
      <c r="B46" s="1">
        <v>0.5</v>
      </c>
      <c r="C46" s="1">
        <v>771.36149999999998</v>
      </c>
      <c r="D46" s="1">
        <v>32.140062499999999</v>
      </c>
      <c r="E46">
        <v>24</v>
      </c>
    </row>
    <row r="47" spans="1:5" x14ac:dyDescent="0.25">
      <c r="A47" t="s">
        <v>81</v>
      </c>
      <c r="B47" s="1">
        <v>0.5</v>
      </c>
      <c r="C47" s="1">
        <v>429.33949999999999</v>
      </c>
      <c r="D47" s="1">
        <v>35.778291666666668</v>
      </c>
      <c r="E47">
        <v>12</v>
      </c>
    </row>
    <row r="48" spans="1:5" x14ac:dyDescent="0.25">
      <c r="A48" t="s">
        <v>82</v>
      </c>
      <c r="B48" s="1">
        <v>0.5</v>
      </c>
      <c r="C48" s="1">
        <v>783.14350000000002</v>
      </c>
      <c r="D48" s="1">
        <v>32.63097916666667</v>
      </c>
      <c r="E48">
        <v>24</v>
      </c>
    </row>
    <row r="49" spans="1:5" x14ac:dyDescent="0.25">
      <c r="A49" t="s">
        <v>83</v>
      </c>
      <c r="B49" s="1">
        <v>0.5</v>
      </c>
      <c r="C49" s="1">
        <v>429.34550000000002</v>
      </c>
      <c r="D49" s="1">
        <v>35.77879166666667</v>
      </c>
      <c r="E49">
        <v>12</v>
      </c>
    </row>
    <row r="50" spans="1:5" x14ac:dyDescent="0.25">
      <c r="A50" t="s">
        <v>84</v>
      </c>
      <c r="B50" s="1">
        <v>0.5</v>
      </c>
      <c r="C50" s="1">
        <v>781.375</v>
      </c>
      <c r="D50" s="1">
        <v>32.557291666666657</v>
      </c>
      <c r="E50">
        <v>24</v>
      </c>
    </row>
    <row r="51" spans="1:5" x14ac:dyDescent="0.25">
      <c r="A51" t="s">
        <v>85</v>
      </c>
      <c r="B51" s="1">
        <v>0.5</v>
      </c>
      <c r="C51" s="1">
        <v>429.12900000000002</v>
      </c>
      <c r="D51" s="1">
        <v>35.760750000000002</v>
      </c>
      <c r="E51">
        <v>12</v>
      </c>
    </row>
    <row r="52" spans="1:5" x14ac:dyDescent="0.25">
      <c r="A52" t="s">
        <v>86</v>
      </c>
      <c r="B52" s="1">
        <v>0.5</v>
      </c>
      <c r="C52" s="1">
        <v>779.88350000000003</v>
      </c>
      <c r="D52" s="1">
        <v>32.495145833333332</v>
      </c>
      <c r="E52">
        <v>24</v>
      </c>
    </row>
    <row r="53" spans="1:5" x14ac:dyDescent="0.25">
      <c r="A53" t="s">
        <v>87</v>
      </c>
      <c r="B53" s="1">
        <v>0.5</v>
      </c>
      <c r="C53" s="1">
        <v>428.66750000000002</v>
      </c>
      <c r="D53" s="1">
        <v>35.722291666666671</v>
      </c>
      <c r="E53">
        <v>12</v>
      </c>
    </row>
    <row r="54" spans="1:5" x14ac:dyDescent="0.25">
      <c r="A54" t="s">
        <v>88</v>
      </c>
      <c r="B54" s="1">
        <v>0.5</v>
      </c>
      <c r="C54" s="1">
        <v>763.63799999999992</v>
      </c>
      <c r="D54" s="1">
        <v>31.818249999999999</v>
      </c>
      <c r="E54">
        <v>24</v>
      </c>
    </row>
    <row r="55" spans="1:5" x14ac:dyDescent="0.25">
      <c r="A55" t="s">
        <v>89</v>
      </c>
      <c r="B55" s="1">
        <v>0.5</v>
      </c>
      <c r="C55" s="1">
        <v>418.95299999999997</v>
      </c>
      <c r="D55" s="1">
        <v>34.912750000000003</v>
      </c>
      <c r="E55">
        <v>12</v>
      </c>
    </row>
    <row r="56" spans="1:5" x14ac:dyDescent="0.25">
      <c r="A56" t="s">
        <v>90</v>
      </c>
      <c r="B56" s="1">
        <v>0.5</v>
      </c>
      <c r="C56" s="1">
        <v>767.16200000000003</v>
      </c>
      <c r="D56" s="1">
        <v>31.96508333333334</v>
      </c>
      <c r="E56">
        <v>24</v>
      </c>
    </row>
    <row r="57" spans="1:5" x14ac:dyDescent="0.25">
      <c r="A57" t="s">
        <v>91</v>
      </c>
      <c r="B57" s="1">
        <v>0.5</v>
      </c>
      <c r="C57" s="1">
        <v>427.38</v>
      </c>
      <c r="D57" s="1">
        <v>35.615000000000002</v>
      </c>
      <c r="E57">
        <v>12</v>
      </c>
    </row>
    <row r="58" spans="1:5" x14ac:dyDescent="0.25">
      <c r="A58" t="s">
        <v>92</v>
      </c>
      <c r="B58" s="1">
        <v>0.5</v>
      </c>
      <c r="C58" s="1">
        <v>780.11400000000003</v>
      </c>
      <c r="D58" s="1">
        <v>32.504750000000001</v>
      </c>
      <c r="E58">
        <v>24</v>
      </c>
    </row>
    <row r="59" spans="1:5" x14ac:dyDescent="0.25">
      <c r="A59" t="s">
        <v>93</v>
      </c>
      <c r="B59" s="1">
        <v>0.5</v>
      </c>
      <c r="C59" s="1">
        <v>427.5985</v>
      </c>
      <c r="D59" s="1">
        <v>35.633208333333343</v>
      </c>
      <c r="E59">
        <v>12</v>
      </c>
    </row>
    <row r="60" spans="1:5" x14ac:dyDescent="0.25">
      <c r="A60" t="s">
        <v>94</v>
      </c>
      <c r="B60" s="1">
        <v>0.5</v>
      </c>
      <c r="C60" s="1">
        <v>778.58749999999998</v>
      </c>
      <c r="D60" s="1">
        <v>32.44114583333333</v>
      </c>
      <c r="E60">
        <v>24</v>
      </c>
    </row>
    <row r="61" spans="1:5" x14ac:dyDescent="0.25">
      <c r="A61" t="s">
        <v>95</v>
      </c>
      <c r="B61" s="1">
        <v>0.5</v>
      </c>
      <c r="C61" s="1">
        <v>427.54300000000001</v>
      </c>
      <c r="D61" s="1">
        <v>35.628583333333331</v>
      </c>
      <c r="E61">
        <v>12</v>
      </c>
    </row>
    <row r="62" spans="1:5" x14ac:dyDescent="0.25">
      <c r="A62" t="s">
        <v>96</v>
      </c>
      <c r="B62" s="1">
        <v>0.5</v>
      </c>
      <c r="C62" s="1">
        <v>777.28300000000013</v>
      </c>
      <c r="D62" s="1">
        <v>32.386791666666667</v>
      </c>
      <c r="E62">
        <v>24</v>
      </c>
    </row>
    <row r="63" spans="1:5" x14ac:dyDescent="0.25">
      <c r="A63" t="s">
        <v>97</v>
      </c>
      <c r="B63" s="1">
        <v>0.5</v>
      </c>
      <c r="C63" s="1">
        <v>426.79599999999999</v>
      </c>
      <c r="D63" s="1">
        <v>35.566333333333333</v>
      </c>
      <c r="E63">
        <v>12</v>
      </c>
    </row>
    <row r="64" spans="1:5" x14ac:dyDescent="0.25">
      <c r="A64" t="s">
        <v>98</v>
      </c>
      <c r="B64" s="1">
        <v>0.5</v>
      </c>
      <c r="C64" s="1">
        <v>764.92450000000008</v>
      </c>
      <c r="D64" s="1">
        <v>31.871854166666669</v>
      </c>
      <c r="E64">
        <v>24</v>
      </c>
    </row>
    <row r="65" spans="1:5" x14ac:dyDescent="0.25">
      <c r="A65" t="s">
        <v>99</v>
      </c>
      <c r="B65" s="1">
        <v>0.5</v>
      </c>
      <c r="C65" s="1">
        <v>419.5675</v>
      </c>
      <c r="D65" s="1">
        <v>34.963958333333331</v>
      </c>
      <c r="E65">
        <v>12</v>
      </c>
    </row>
    <row r="66" spans="1:5" x14ac:dyDescent="0.25">
      <c r="A66" t="s">
        <v>100</v>
      </c>
      <c r="B66" s="1">
        <v>0.5</v>
      </c>
      <c r="C66" s="1">
        <v>745.59050000000002</v>
      </c>
      <c r="D66" s="1">
        <v>31.066270833333331</v>
      </c>
      <c r="E66">
        <v>24</v>
      </c>
    </row>
    <row r="67" spans="1:5" x14ac:dyDescent="0.25">
      <c r="A67" t="s">
        <v>101</v>
      </c>
      <c r="B67" s="1">
        <v>0.5</v>
      </c>
      <c r="C67" s="1">
        <v>413.63299999999998</v>
      </c>
      <c r="D67" s="1">
        <v>34.469416666666667</v>
      </c>
      <c r="E67">
        <v>12</v>
      </c>
    </row>
    <row r="68" spans="1:5" x14ac:dyDescent="0.25">
      <c r="A68" t="s">
        <v>102</v>
      </c>
      <c r="B68" s="1">
        <v>0.5</v>
      </c>
      <c r="C68" s="1">
        <v>761.34299999999996</v>
      </c>
      <c r="D68" s="1">
        <v>31.722625000000001</v>
      </c>
      <c r="E68">
        <v>24</v>
      </c>
    </row>
    <row r="69" spans="1:5" x14ac:dyDescent="0.25">
      <c r="A69" t="s">
        <v>103</v>
      </c>
      <c r="B69" s="1">
        <v>0.5</v>
      </c>
      <c r="C69" s="1">
        <v>416.09899999999999</v>
      </c>
      <c r="D69" s="1">
        <v>34.674916666666668</v>
      </c>
      <c r="E69">
        <v>12</v>
      </c>
    </row>
    <row r="70" spans="1:5" x14ac:dyDescent="0.25">
      <c r="A70" t="s">
        <v>104</v>
      </c>
      <c r="B70" s="1">
        <v>0.5</v>
      </c>
      <c r="C70" s="1">
        <v>777.74850000000004</v>
      </c>
      <c r="D70" s="1">
        <v>32.406187500000001</v>
      </c>
      <c r="E70">
        <v>24</v>
      </c>
    </row>
    <row r="71" spans="1:5" x14ac:dyDescent="0.25">
      <c r="A71" t="s">
        <v>105</v>
      </c>
      <c r="B71" s="1">
        <v>0.5</v>
      </c>
      <c r="C71" s="1">
        <v>427.80950000000001</v>
      </c>
      <c r="D71" s="1">
        <v>35.650791666666663</v>
      </c>
      <c r="E71">
        <v>12</v>
      </c>
    </row>
    <row r="72" spans="1:5" x14ac:dyDescent="0.25">
      <c r="A72" t="s">
        <v>106</v>
      </c>
      <c r="B72" s="1">
        <v>0.5</v>
      </c>
      <c r="C72" s="1">
        <v>777.87300000000005</v>
      </c>
      <c r="D72" s="1">
        <v>32.411375</v>
      </c>
      <c r="E72">
        <v>24</v>
      </c>
    </row>
    <row r="73" spans="1:5" x14ac:dyDescent="0.25">
      <c r="A73" t="s">
        <v>107</v>
      </c>
      <c r="B73" s="1">
        <v>0.5</v>
      </c>
      <c r="C73" s="1">
        <v>427.26049999999998</v>
      </c>
      <c r="D73" s="1">
        <v>35.605041666666658</v>
      </c>
      <c r="E73">
        <v>12</v>
      </c>
    </row>
    <row r="74" spans="1:5" x14ac:dyDescent="0.25">
      <c r="A74" t="s">
        <v>108</v>
      </c>
      <c r="B74" s="1">
        <v>0.5</v>
      </c>
      <c r="C74" s="1">
        <v>761.70150000000001</v>
      </c>
      <c r="D74" s="1">
        <v>31.737562499999999</v>
      </c>
      <c r="E74">
        <v>24</v>
      </c>
    </row>
    <row r="75" spans="1:5" x14ac:dyDescent="0.25">
      <c r="A75" t="s">
        <v>109</v>
      </c>
      <c r="B75" s="1">
        <v>0.5</v>
      </c>
      <c r="C75" s="1">
        <v>417.50900000000001</v>
      </c>
      <c r="D75" s="1">
        <v>34.792416666666668</v>
      </c>
      <c r="E75">
        <v>12</v>
      </c>
    </row>
    <row r="76" spans="1:5" x14ac:dyDescent="0.25">
      <c r="A76" t="s">
        <v>110</v>
      </c>
      <c r="B76" s="1">
        <v>0.5</v>
      </c>
      <c r="C76" s="1">
        <v>762.8415</v>
      </c>
      <c r="D76" s="1">
        <v>31.785062499999999</v>
      </c>
      <c r="E76">
        <v>24</v>
      </c>
    </row>
    <row r="77" spans="1:5" x14ac:dyDescent="0.25">
      <c r="A77" t="s">
        <v>111</v>
      </c>
      <c r="B77" s="1">
        <v>0.5</v>
      </c>
      <c r="C77" s="1">
        <v>424.96550000000002</v>
      </c>
      <c r="D77" s="1">
        <v>35.413791666666668</v>
      </c>
      <c r="E77">
        <v>12</v>
      </c>
    </row>
    <row r="78" spans="1:5" x14ac:dyDescent="0.25">
      <c r="A78" t="s">
        <v>112</v>
      </c>
      <c r="B78" s="1">
        <v>0.5</v>
      </c>
      <c r="C78" s="1">
        <v>772.44100000000003</v>
      </c>
      <c r="D78" s="1">
        <v>32.18504166666667</v>
      </c>
      <c r="E78">
        <v>24</v>
      </c>
    </row>
    <row r="79" spans="1:5" x14ac:dyDescent="0.25">
      <c r="A79" t="s">
        <v>113</v>
      </c>
      <c r="B79" s="1">
        <v>0.5</v>
      </c>
      <c r="C79" s="1">
        <v>423.22649999999999</v>
      </c>
      <c r="D79" s="1">
        <v>35.268875000000001</v>
      </c>
      <c r="E79">
        <v>12</v>
      </c>
    </row>
    <row r="80" spans="1:5" x14ac:dyDescent="0.25">
      <c r="A80" t="s">
        <v>114</v>
      </c>
      <c r="B80" s="1">
        <v>0.5</v>
      </c>
      <c r="C80" s="1">
        <v>771.38049999999998</v>
      </c>
      <c r="D80" s="1">
        <v>32.140854166666657</v>
      </c>
      <c r="E80">
        <v>24</v>
      </c>
    </row>
    <row r="81" spans="1:5" x14ac:dyDescent="0.25">
      <c r="A81" t="s">
        <v>115</v>
      </c>
      <c r="B81" s="1">
        <v>0.5</v>
      </c>
      <c r="C81" s="1">
        <v>423.65449999999998</v>
      </c>
      <c r="D81" s="1">
        <v>35.304541666666672</v>
      </c>
      <c r="E81">
        <v>12</v>
      </c>
    </row>
    <row r="82" spans="1:5" x14ac:dyDescent="0.25">
      <c r="A82" t="s">
        <v>116</v>
      </c>
      <c r="B82" s="1">
        <v>0.5</v>
      </c>
      <c r="C82" s="1">
        <v>770.03199999999993</v>
      </c>
      <c r="D82" s="1">
        <v>32.084666666666656</v>
      </c>
      <c r="E82">
        <v>24</v>
      </c>
    </row>
    <row r="83" spans="1:5" x14ac:dyDescent="0.25">
      <c r="A83" t="s">
        <v>117</v>
      </c>
      <c r="B83" s="1">
        <v>0.5</v>
      </c>
      <c r="C83" s="1">
        <v>423.01150000000001</v>
      </c>
      <c r="D83" s="1">
        <v>35.25095833333333</v>
      </c>
      <c r="E83">
        <v>12</v>
      </c>
    </row>
    <row r="84" spans="1:5" x14ac:dyDescent="0.25">
      <c r="A84" t="s">
        <v>118</v>
      </c>
      <c r="B84" s="1">
        <v>0.5</v>
      </c>
      <c r="C84" s="1">
        <v>756.82099999999991</v>
      </c>
      <c r="D84" s="1">
        <v>31.534208333333329</v>
      </c>
      <c r="E84">
        <v>24</v>
      </c>
    </row>
    <row r="85" spans="1:5" x14ac:dyDescent="0.25">
      <c r="A85" t="s">
        <v>119</v>
      </c>
      <c r="B85" s="1">
        <v>0.5</v>
      </c>
      <c r="C85" s="1">
        <v>415.17</v>
      </c>
      <c r="D85" s="1">
        <v>34.597499999999997</v>
      </c>
      <c r="E85">
        <v>12</v>
      </c>
    </row>
    <row r="86" spans="1:5" x14ac:dyDescent="0.25">
      <c r="A86" t="s">
        <v>120</v>
      </c>
      <c r="B86" s="1">
        <v>0.5</v>
      </c>
      <c r="C86" s="1">
        <v>755.90949999999998</v>
      </c>
      <c r="D86" s="1">
        <v>31.496229166666669</v>
      </c>
      <c r="E86">
        <v>24</v>
      </c>
    </row>
    <row r="87" spans="1:5" x14ac:dyDescent="0.25">
      <c r="A87" t="s">
        <v>121</v>
      </c>
      <c r="B87" s="1">
        <v>0.5</v>
      </c>
      <c r="C87" s="1">
        <v>422.12750000000011</v>
      </c>
      <c r="D87" s="1">
        <v>35.177291666666669</v>
      </c>
      <c r="E87">
        <v>12</v>
      </c>
    </row>
    <row r="88" spans="1:5" x14ac:dyDescent="0.25">
      <c r="A88" t="s">
        <v>122</v>
      </c>
      <c r="B88" s="1">
        <v>0.5</v>
      </c>
      <c r="C88" s="1">
        <v>768.6</v>
      </c>
      <c r="D88" s="1">
        <v>32.024999999999999</v>
      </c>
      <c r="E88">
        <v>24</v>
      </c>
    </row>
    <row r="89" spans="1:5" x14ac:dyDescent="0.25">
      <c r="A89" t="s">
        <v>123</v>
      </c>
      <c r="B89" s="1">
        <v>0.5</v>
      </c>
      <c r="C89" s="1">
        <v>422.10050000000001</v>
      </c>
      <c r="D89" s="1">
        <v>35.175041666666672</v>
      </c>
      <c r="E89">
        <v>12</v>
      </c>
    </row>
    <row r="90" spans="1:5" x14ac:dyDescent="0.25">
      <c r="A90" t="s">
        <v>124</v>
      </c>
      <c r="B90" s="1">
        <v>0.5</v>
      </c>
      <c r="C90" s="1">
        <v>768.10799999999995</v>
      </c>
      <c r="D90" s="1">
        <v>32.0045</v>
      </c>
      <c r="E90">
        <v>24</v>
      </c>
    </row>
    <row r="91" spans="1:5" x14ac:dyDescent="0.25">
      <c r="A91" t="s">
        <v>125</v>
      </c>
      <c r="B91" s="1">
        <v>0.5</v>
      </c>
      <c r="C91" s="1">
        <v>421.69799999999998</v>
      </c>
      <c r="D91" s="1">
        <v>35.141500000000001</v>
      </c>
      <c r="E91">
        <v>12</v>
      </c>
    </row>
    <row r="92" spans="1:5" x14ac:dyDescent="0.25">
      <c r="A92" t="s">
        <v>126</v>
      </c>
      <c r="B92" s="1">
        <v>0.5</v>
      </c>
      <c r="C92" s="1">
        <v>768.35649999999998</v>
      </c>
      <c r="D92" s="1">
        <v>32.014854166666673</v>
      </c>
      <c r="E92">
        <v>24</v>
      </c>
    </row>
    <row r="93" spans="1:5" x14ac:dyDescent="0.25">
      <c r="A93" t="s">
        <v>127</v>
      </c>
      <c r="B93" s="1">
        <v>0.5</v>
      </c>
      <c r="C93" s="1">
        <v>421.65949999999998</v>
      </c>
      <c r="D93" s="1">
        <v>35.138291666666667</v>
      </c>
      <c r="E93">
        <v>12</v>
      </c>
    </row>
    <row r="94" spans="1:5" x14ac:dyDescent="0.25">
      <c r="A94" t="s">
        <v>128</v>
      </c>
      <c r="B94" s="1">
        <v>0.5</v>
      </c>
      <c r="C94" s="1">
        <v>753.64949999999999</v>
      </c>
      <c r="D94" s="1">
        <v>31.4020625</v>
      </c>
      <c r="E94">
        <v>24</v>
      </c>
    </row>
    <row r="95" spans="1:5" x14ac:dyDescent="0.25">
      <c r="A95" t="s">
        <v>129</v>
      </c>
      <c r="B95" s="1">
        <v>0.5</v>
      </c>
      <c r="C95" s="1">
        <v>413.01799999999997</v>
      </c>
      <c r="D95" s="1">
        <v>34.418166666666671</v>
      </c>
      <c r="E95">
        <v>12</v>
      </c>
    </row>
    <row r="96" spans="1:5" x14ac:dyDescent="0.25">
      <c r="A96" t="s">
        <v>130</v>
      </c>
      <c r="B96" s="1">
        <v>0.5</v>
      </c>
      <c r="C96" s="1">
        <v>747.59199999999998</v>
      </c>
      <c r="D96" s="1">
        <v>31.149666666666661</v>
      </c>
      <c r="E96">
        <v>24</v>
      </c>
    </row>
    <row r="97" spans="1:5" x14ac:dyDescent="0.25">
      <c r="A97" t="s">
        <v>131</v>
      </c>
      <c r="B97" s="1">
        <v>0.5</v>
      </c>
      <c r="C97" s="1">
        <v>416.43599999999998</v>
      </c>
      <c r="D97" s="1">
        <v>34.703000000000003</v>
      </c>
      <c r="E97">
        <v>12</v>
      </c>
    </row>
    <row r="98" spans="1:5" x14ac:dyDescent="0.25">
      <c r="A98" t="s">
        <v>132</v>
      </c>
      <c r="B98" s="1">
        <v>0.5</v>
      </c>
      <c r="C98" s="1">
        <v>757.37599999999998</v>
      </c>
      <c r="D98" s="1">
        <v>31.557333333333329</v>
      </c>
      <c r="E98">
        <v>24</v>
      </c>
    </row>
    <row r="99" spans="1:5" x14ac:dyDescent="0.25">
      <c r="A99" t="s">
        <v>133</v>
      </c>
      <c r="B99" s="1">
        <v>0.5</v>
      </c>
      <c r="C99" s="1">
        <v>415.01499999999999</v>
      </c>
      <c r="D99" s="1">
        <v>34.584583333333327</v>
      </c>
      <c r="E99">
        <v>12</v>
      </c>
    </row>
    <row r="100" spans="1:5" x14ac:dyDescent="0.25">
      <c r="A100" t="s">
        <v>134</v>
      </c>
      <c r="B100" s="1">
        <v>0.5</v>
      </c>
      <c r="C100" s="1">
        <v>757.49149999999997</v>
      </c>
      <c r="D100" s="1">
        <v>31.562145833333329</v>
      </c>
      <c r="E100">
        <v>24</v>
      </c>
    </row>
    <row r="101" spans="1:5" x14ac:dyDescent="0.25">
      <c r="A101" t="s">
        <v>135</v>
      </c>
      <c r="B101" s="1">
        <v>0.5</v>
      </c>
      <c r="C101" s="1">
        <v>416.04399999999998</v>
      </c>
      <c r="D101" s="1">
        <v>34.670333333333339</v>
      </c>
      <c r="E101">
        <v>12</v>
      </c>
    </row>
    <row r="102" spans="1:5" x14ac:dyDescent="0.25">
      <c r="A102" t="s">
        <v>136</v>
      </c>
      <c r="B102" s="1">
        <v>0.5</v>
      </c>
      <c r="C102" s="1">
        <v>757.89100000000008</v>
      </c>
      <c r="D102" s="1">
        <v>31.578791666666671</v>
      </c>
      <c r="E102">
        <v>24</v>
      </c>
    </row>
    <row r="103" spans="1:5" x14ac:dyDescent="0.25">
      <c r="A103" t="s">
        <v>137</v>
      </c>
      <c r="B103" s="1">
        <v>0.5</v>
      </c>
      <c r="C103" s="1">
        <v>416.10950000000003</v>
      </c>
      <c r="D103" s="1">
        <v>34.675791666666662</v>
      </c>
      <c r="E103">
        <v>12</v>
      </c>
    </row>
    <row r="104" spans="1:5" x14ac:dyDescent="0.25">
      <c r="A104" t="s">
        <v>138</v>
      </c>
      <c r="B104" s="1">
        <v>0.5</v>
      </c>
      <c r="C104" s="1">
        <v>744.13099999999997</v>
      </c>
      <c r="D104" s="1">
        <v>31.00545833333333</v>
      </c>
      <c r="E104">
        <v>24</v>
      </c>
    </row>
    <row r="105" spans="1:5" x14ac:dyDescent="0.25">
      <c r="A105" t="s">
        <v>139</v>
      </c>
      <c r="B105" s="1">
        <v>0.5</v>
      </c>
      <c r="C105" s="1">
        <v>407.738</v>
      </c>
      <c r="D105" s="1">
        <v>33.978166666666667</v>
      </c>
      <c r="E105">
        <v>12</v>
      </c>
    </row>
    <row r="106" spans="1:5" x14ac:dyDescent="0.25">
      <c r="A106" t="s">
        <v>140</v>
      </c>
      <c r="B106" s="1">
        <v>0.5</v>
      </c>
      <c r="C106" s="1">
        <v>740.96250000000009</v>
      </c>
      <c r="D106" s="1">
        <v>30.873437500000001</v>
      </c>
      <c r="E106">
        <v>24</v>
      </c>
    </row>
    <row r="107" spans="1:5" x14ac:dyDescent="0.25">
      <c r="A107" t="s">
        <v>141</v>
      </c>
      <c r="B107" s="1">
        <v>0.5</v>
      </c>
      <c r="C107" s="1">
        <v>413.32549999999998</v>
      </c>
      <c r="D107" s="1">
        <v>34.443791666666662</v>
      </c>
      <c r="E107">
        <v>12</v>
      </c>
    </row>
    <row r="108" spans="1:5" x14ac:dyDescent="0.25">
      <c r="A108" t="s">
        <v>142</v>
      </c>
      <c r="B108" s="1">
        <v>0.5</v>
      </c>
      <c r="C108" s="1">
        <v>751.08799999999997</v>
      </c>
      <c r="D108" s="1">
        <v>31.295333333333328</v>
      </c>
      <c r="E108">
        <v>24</v>
      </c>
    </row>
    <row r="109" spans="1:5" x14ac:dyDescent="0.25">
      <c r="A109" t="s">
        <v>143</v>
      </c>
      <c r="B109" s="1">
        <v>0.5</v>
      </c>
      <c r="C109" s="1">
        <v>412.75650000000002</v>
      </c>
      <c r="D109" s="1">
        <v>34.396374999999999</v>
      </c>
      <c r="E109">
        <v>12</v>
      </c>
    </row>
    <row r="110" spans="1:5" x14ac:dyDescent="0.25">
      <c r="A110" t="s">
        <v>144</v>
      </c>
      <c r="B110" s="1">
        <v>0.5</v>
      </c>
      <c r="C110" s="1">
        <v>749.36299999999994</v>
      </c>
      <c r="D110" s="1">
        <v>31.22345833333333</v>
      </c>
      <c r="E110">
        <v>24</v>
      </c>
    </row>
    <row r="111" spans="1:5" x14ac:dyDescent="0.25">
      <c r="A111" t="s">
        <v>145</v>
      </c>
      <c r="B111" s="1">
        <v>0.5</v>
      </c>
      <c r="C111" s="1">
        <v>411.96550000000002</v>
      </c>
      <c r="D111" s="1">
        <v>34.330458333333333</v>
      </c>
      <c r="E111">
        <v>12</v>
      </c>
    </row>
    <row r="112" spans="1:5" x14ac:dyDescent="0.25">
      <c r="A112" t="s">
        <v>146</v>
      </c>
      <c r="B112" s="1">
        <v>0.5</v>
      </c>
      <c r="C112" s="1">
        <v>752.5630000000001</v>
      </c>
      <c r="D112" s="1">
        <v>31.35679166666667</v>
      </c>
      <c r="E112">
        <v>24</v>
      </c>
    </row>
    <row r="113" spans="1:5" x14ac:dyDescent="0.25">
      <c r="A113" t="s">
        <v>147</v>
      </c>
      <c r="B113" s="1">
        <v>0.5</v>
      </c>
      <c r="C113" s="1">
        <v>414.12250000000012</v>
      </c>
      <c r="D113" s="1">
        <v>34.510208333333338</v>
      </c>
      <c r="E113">
        <v>12</v>
      </c>
    </row>
    <row r="114" spans="1:5" x14ac:dyDescent="0.25">
      <c r="A114" t="s">
        <v>148</v>
      </c>
      <c r="B114" s="1">
        <v>0.5</v>
      </c>
      <c r="C114" s="1">
        <v>740.18599999999992</v>
      </c>
      <c r="D114" s="1">
        <v>30.84108333333333</v>
      </c>
      <c r="E114">
        <v>24</v>
      </c>
    </row>
    <row r="115" spans="1:5" x14ac:dyDescent="0.25">
      <c r="A115" t="s">
        <v>149</v>
      </c>
      <c r="B115" s="1">
        <v>0.5</v>
      </c>
      <c r="C115" s="1">
        <v>405.63799999999998</v>
      </c>
      <c r="D115" s="1">
        <v>33.803166666666662</v>
      </c>
      <c r="E115">
        <v>12</v>
      </c>
    </row>
    <row r="116" spans="1:5" x14ac:dyDescent="0.25">
      <c r="A116" t="s">
        <v>150</v>
      </c>
      <c r="B116" s="1">
        <v>0.5</v>
      </c>
      <c r="C116" s="1">
        <v>740.91100000000006</v>
      </c>
      <c r="D116" s="1">
        <v>30.871291666666671</v>
      </c>
      <c r="E116">
        <v>24</v>
      </c>
    </row>
    <row r="117" spans="1:5" x14ac:dyDescent="0.25">
      <c r="A117" t="s">
        <v>151</v>
      </c>
      <c r="B117" s="1">
        <v>0.5</v>
      </c>
      <c r="C117" s="1">
        <v>412.93500000000012</v>
      </c>
      <c r="D117" s="1">
        <v>34.411250000000003</v>
      </c>
      <c r="E117">
        <v>12</v>
      </c>
    </row>
    <row r="118" spans="1:5" x14ac:dyDescent="0.25">
      <c r="A118" t="s">
        <v>152</v>
      </c>
      <c r="B118" s="1">
        <v>0.5</v>
      </c>
      <c r="C118" s="1">
        <v>750.80450000000008</v>
      </c>
      <c r="D118" s="1">
        <v>31.283520833333341</v>
      </c>
      <c r="E118">
        <v>24</v>
      </c>
    </row>
    <row r="119" spans="1:5" x14ac:dyDescent="0.25">
      <c r="A119" t="s">
        <v>153</v>
      </c>
      <c r="B119" s="1">
        <v>0.5</v>
      </c>
      <c r="C119" s="1">
        <v>411.67950000000002</v>
      </c>
      <c r="D119" s="1">
        <v>34.306624999999997</v>
      </c>
      <c r="E119">
        <v>12</v>
      </c>
    </row>
    <row r="120" spans="1:5" x14ac:dyDescent="0.25">
      <c r="A120" t="s">
        <v>154</v>
      </c>
      <c r="B120" s="1">
        <v>0.5</v>
      </c>
      <c r="C120" s="1">
        <v>749.15599999999995</v>
      </c>
      <c r="D120" s="1">
        <v>31.214833333333331</v>
      </c>
      <c r="E120">
        <v>24</v>
      </c>
    </row>
    <row r="121" spans="1:5" x14ac:dyDescent="0.25">
      <c r="A121" t="s">
        <v>155</v>
      </c>
      <c r="B121" s="1">
        <v>0.5</v>
      </c>
      <c r="C121" s="1">
        <v>411.81599999999997</v>
      </c>
      <c r="D121" s="1">
        <v>34.317999999999998</v>
      </c>
      <c r="E121">
        <v>12</v>
      </c>
    </row>
    <row r="122" spans="1:5" x14ac:dyDescent="0.25">
      <c r="A122" t="s">
        <v>156</v>
      </c>
      <c r="B122" s="1">
        <v>0.5</v>
      </c>
      <c r="C122" s="1">
        <v>750.21800000000007</v>
      </c>
      <c r="D122" s="1">
        <v>31.25908333333334</v>
      </c>
      <c r="E122">
        <v>24</v>
      </c>
    </row>
    <row r="123" spans="1:5" x14ac:dyDescent="0.25">
      <c r="A123" t="s">
        <v>157</v>
      </c>
      <c r="B123" s="1">
        <v>0.5</v>
      </c>
      <c r="C123" s="1">
        <v>412.59800000000001</v>
      </c>
      <c r="D123" s="1">
        <v>34.383166666666668</v>
      </c>
      <c r="E123">
        <v>12</v>
      </c>
    </row>
    <row r="124" spans="1:5" x14ac:dyDescent="0.25">
      <c r="A124" t="s">
        <v>158</v>
      </c>
      <c r="B124" s="1">
        <v>0.5</v>
      </c>
      <c r="C124" s="1">
        <v>736.05700000000002</v>
      </c>
      <c r="D124" s="1">
        <v>30.669041666666669</v>
      </c>
      <c r="E124">
        <v>24</v>
      </c>
    </row>
    <row r="125" spans="1:5" x14ac:dyDescent="0.25">
      <c r="A125" t="s">
        <v>159</v>
      </c>
      <c r="B125" s="1">
        <v>0.5</v>
      </c>
      <c r="C125" s="1">
        <v>403.45699999999999</v>
      </c>
      <c r="D125" s="1">
        <v>33.621416666666669</v>
      </c>
      <c r="E125">
        <v>12</v>
      </c>
    </row>
    <row r="126" spans="1:5" x14ac:dyDescent="0.25">
      <c r="A126" t="s">
        <v>160</v>
      </c>
      <c r="B126" s="1">
        <v>0.5</v>
      </c>
      <c r="C126" s="1">
        <v>731.14099999999996</v>
      </c>
      <c r="D126" s="1">
        <v>30.464208333333328</v>
      </c>
      <c r="E126">
        <v>24</v>
      </c>
    </row>
    <row r="127" spans="1:5" x14ac:dyDescent="0.25">
      <c r="A127" t="s">
        <v>161</v>
      </c>
      <c r="B127" s="1">
        <v>0.5</v>
      </c>
      <c r="C127" s="1">
        <v>407.62</v>
      </c>
      <c r="D127" s="1">
        <v>33.968333333333327</v>
      </c>
      <c r="E127">
        <v>12</v>
      </c>
    </row>
    <row r="128" spans="1:5" x14ac:dyDescent="0.25">
      <c r="A128" t="s">
        <v>162</v>
      </c>
      <c r="B128" s="1">
        <v>0.5</v>
      </c>
      <c r="C128" s="1">
        <v>739.53399999999999</v>
      </c>
      <c r="D128" s="1">
        <v>30.813916666666671</v>
      </c>
      <c r="E128">
        <v>24</v>
      </c>
    </row>
    <row r="129" spans="1:5" x14ac:dyDescent="0.25">
      <c r="A129" t="s">
        <v>163</v>
      </c>
      <c r="B129" s="1">
        <v>0.5</v>
      </c>
      <c r="C129" s="1">
        <v>405.83499999999998</v>
      </c>
      <c r="D129" s="1">
        <v>33.819583333333327</v>
      </c>
      <c r="E129">
        <v>12</v>
      </c>
    </row>
    <row r="130" spans="1:5" x14ac:dyDescent="0.25">
      <c r="A130" t="s">
        <v>164</v>
      </c>
      <c r="B130" s="1">
        <v>0.5</v>
      </c>
      <c r="C130" s="1">
        <v>737.02249999999992</v>
      </c>
      <c r="D130" s="1">
        <v>30.709270833333331</v>
      </c>
      <c r="E130">
        <v>24</v>
      </c>
    </row>
    <row r="131" spans="1:5" x14ac:dyDescent="0.25">
      <c r="A131" t="s">
        <v>165</v>
      </c>
      <c r="B131" s="1">
        <v>0.5</v>
      </c>
      <c r="C131" s="1">
        <v>405.10599999999999</v>
      </c>
      <c r="D131" s="1">
        <v>33.758833333333342</v>
      </c>
      <c r="E131">
        <v>12</v>
      </c>
    </row>
    <row r="132" spans="1:5" x14ac:dyDescent="0.25">
      <c r="A132" t="s">
        <v>166</v>
      </c>
      <c r="B132" s="1">
        <v>0.5</v>
      </c>
      <c r="C132" s="1">
        <v>736.45950000000005</v>
      </c>
      <c r="D132" s="1">
        <v>30.685812500000001</v>
      </c>
      <c r="E132">
        <v>24</v>
      </c>
    </row>
    <row r="133" spans="1:5" x14ac:dyDescent="0.25">
      <c r="A133" t="s">
        <v>167</v>
      </c>
      <c r="B133" s="1">
        <v>0.5</v>
      </c>
      <c r="C133" s="1">
        <v>404.86599999999999</v>
      </c>
      <c r="D133" s="1">
        <v>33.738833333333339</v>
      </c>
      <c r="E133">
        <v>12</v>
      </c>
    </row>
    <row r="134" spans="1:5" x14ac:dyDescent="0.25">
      <c r="A134" t="s">
        <v>168</v>
      </c>
      <c r="B134" s="1">
        <v>0.5</v>
      </c>
      <c r="C134" s="1">
        <v>549.76199999999994</v>
      </c>
      <c r="D134" s="1">
        <v>22.906749999999999</v>
      </c>
      <c r="E134">
        <v>24</v>
      </c>
    </row>
    <row r="135" spans="1:5" x14ac:dyDescent="0.25">
      <c r="A135" t="s">
        <v>169</v>
      </c>
      <c r="B135" s="1">
        <v>0.5</v>
      </c>
      <c r="C135" s="1">
        <v>289.76049999999998</v>
      </c>
      <c r="D135" s="1">
        <v>24.146708333333329</v>
      </c>
      <c r="E135">
        <v>12</v>
      </c>
    </row>
    <row r="136" spans="1:5" x14ac:dyDescent="0.25">
      <c r="A136" t="s">
        <v>170</v>
      </c>
      <c r="B136" s="1">
        <v>0.5</v>
      </c>
      <c r="C136" s="1">
        <v>541.44550000000004</v>
      </c>
      <c r="D136" s="1">
        <v>22.560229166666669</v>
      </c>
      <c r="E136">
        <v>24</v>
      </c>
    </row>
    <row r="137" spans="1:5" x14ac:dyDescent="0.25">
      <c r="A137" t="s">
        <v>171</v>
      </c>
      <c r="B137" s="1">
        <v>0.5</v>
      </c>
      <c r="C137" s="1">
        <v>290.45600000000002</v>
      </c>
      <c r="D137" s="1">
        <v>24.204666666666672</v>
      </c>
      <c r="E137">
        <v>12</v>
      </c>
    </row>
    <row r="138" spans="1:5" x14ac:dyDescent="0.25">
      <c r="A138" t="s">
        <v>172</v>
      </c>
      <c r="B138" s="1">
        <v>0.5</v>
      </c>
      <c r="C138" s="1">
        <v>719.3075</v>
      </c>
      <c r="D138" s="1">
        <v>29.971145833333331</v>
      </c>
      <c r="E138">
        <v>24</v>
      </c>
    </row>
    <row r="139" spans="1:5" x14ac:dyDescent="0.25">
      <c r="A139" t="s">
        <v>173</v>
      </c>
      <c r="B139" s="1">
        <v>0.5</v>
      </c>
      <c r="C139" s="1">
        <v>404.83999999999992</v>
      </c>
      <c r="D139" s="1">
        <v>33.736666666666657</v>
      </c>
      <c r="E139">
        <v>12</v>
      </c>
    </row>
    <row r="140" spans="1:5" x14ac:dyDescent="0.25">
      <c r="A140" t="s">
        <v>174</v>
      </c>
      <c r="B140" s="1">
        <v>0.5</v>
      </c>
      <c r="C140" s="1">
        <v>738.31350000000009</v>
      </c>
      <c r="D140" s="1">
        <v>30.7630625</v>
      </c>
      <c r="E140">
        <v>24</v>
      </c>
    </row>
    <row r="141" spans="1:5" x14ac:dyDescent="0.25">
      <c r="A141" t="s">
        <v>175</v>
      </c>
      <c r="B141" s="1">
        <v>0.5</v>
      </c>
      <c r="C141" s="1">
        <v>406.08699999999999</v>
      </c>
      <c r="D141" s="1">
        <v>33.840583333333328</v>
      </c>
      <c r="E141">
        <v>12</v>
      </c>
    </row>
    <row r="142" spans="1:5" x14ac:dyDescent="0.25">
      <c r="A142" t="s">
        <v>176</v>
      </c>
      <c r="B142" s="1">
        <v>0.5</v>
      </c>
      <c r="C142" s="1">
        <v>739.44650000000001</v>
      </c>
      <c r="D142" s="1">
        <v>30.81027083333333</v>
      </c>
      <c r="E142">
        <v>24</v>
      </c>
    </row>
    <row r="143" spans="1:5" x14ac:dyDescent="0.25">
      <c r="A143" t="s">
        <v>177</v>
      </c>
      <c r="B143" s="1">
        <v>0.5</v>
      </c>
      <c r="C143" s="1">
        <v>406.61599999999999</v>
      </c>
      <c r="D143" s="1">
        <v>33.884666666666668</v>
      </c>
      <c r="E143">
        <v>12</v>
      </c>
    </row>
    <row r="144" spans="1:5" x14ac:dyDescent="0.25">
      <c r="A144" t="s">
        <v>178</v>
      </c>
      <c r="B144" s="1">
        <v>0.5</v>
      </c>
      <c r="C144" s="1">
        <v>724.28499999999997</v>
      </c>
      <c r="D144" s="1">
        <v>30.178541666666661</v>
      </c>
      <c r="E144">
        <v>24</v>
      </c>
    </row>
    <row r="145" spans="1:5" x14ac:dyDescent="0.25">
      <c r="A145" t="s">
        <v>179</v>
      </c>
      <c r="B145" s="1">
        <v>0.5</v>
      </c>
      <c r="C145" s="1">
        <v>397.28099999999989</v>
      </c>
      <c r="D145" s="1">
        <v>33.106749999999998</v>
      </c>
      <c r="E145">
        <v>12</v>
      </c>
    </row>
    <row r="146" spans="1:5" x14ac:dyDescent="0.25">
      <c r="A146" t="s">
        <v>180</v>
      </c>
      <c r="B146" s="1">
        <v>0.5</v>
      </c>
      <c r="C146" s="1">
        <v>723.01949999999999</v>
      </c>
      <c r="D146" s="1">
        <v>30.125812499999999</v>
      </c>
      <c r="E146">
        <v>24</v>
      </c>
    </row>
    <row r="147" spans="1:5" x14ac:dyDescent="0.25">
      <c r="A147" t="s">
        <v>181</v>
      </c>
      <c r="B147" s="1">
        <v>0.5</v>
      </c>
      <c r="C147" s="1">
        <v>404.23050000000001</v>
      </c>
      <c r="D147" s="1">
        <v>33.685875000000003</v>
      </c>
      <c r="E147">
        <v>12</v>
      </c>
    </row>
    <row r="148" spans="1:5" x14ac:dyDescent="0.25">
      <c r="A148" t="s">
        <v>182</v>
      </c>
      <c r="B148" s="1">
        <v>0.5</v>
      </c>
      <c r="C148" s="1">
        <v>733.11500000000001</v>
      </c>
      <c r="D148" s="1">
        <v>30.54645833333333</v>
      </c>
      <c r="E148">
        <v>24</v>
      </c>
    </row>
    <row r="149" spans="1:5" x14ac:dyDescent="0.25">
      <c r="A149" t="s">
        <v>183</v>
      </c>
      <c r="B149" s="1">
        <v>0.5</v>
      </c>
      <c r="C149" s="1">
        <v>402.55149999999998</v>
      </c>
      <c r="D149" s="1">
        <v>33.545958333333331</v>
      </c>
      <c r="E149">
        <v>12</v>
      </c>
    </row>
    <row r="150" spans="1:5" x14ac:dyDescent="0.25">
      <c r="A150" t="s">
        <v>184</v>
      </c>
      <c r="B150" s="1">
        <v>0.5</v>
      </c>
      <c r="C150" s="1">
        <v>730.93449999999996</v>
      </c>
      <c r="D150" s="1">
        <v>30.45560416666666</v>
      </c>
      <c r="E150">
        <v>24</v>
      </c>
    </row>
    <row r="151" spans="1:5" x14ac:dyDescent="0.25">
      <c r="A151" t="s">
        <v>185</v>
      </c>
      <c r="B151" s="1">
        <v>0.5</v>
      </c>
      <c r="C151" s="1">
        <v>401.88249999999999</v>
      </c>
      <c r="D151" s="1">
        <v>33.490208333333342</v>
      </c>
      <c r="E151">
        <v>12</v>
      </c>
    </row>
    <row r="152" spans="1:5" x14ac:dyDescent="0.25">
      <c r="A152" t="s">
        <v>186</v>
      </c>
      <c r="B152" s="1">
        <v>0.5</v>
      </c>
      <c r="C152" s="1">
        <v>730.07850000000008</v>
      </c>
      <c r="D152" s="1">
        <v>30.4199375</v>
      </c>
      <c r="E152">
        <v>24</v>
      </c>
    </row>
    <row r="153" spans="1:5" x14ac:dyDescent="0.25">
      <c r="A153" t="s">
        <v>187</v>
      </c>
      <c r="B153" s="1">
        <v>0.5</v>
      </c>
      <c r="C153" s="1">
        <v>401.88400000000001</v>
      </c>
      <c r="D153" s="1">
        <v>33.490333333333332</v>
      </c>
      <c r="E153">
        <v>12</v>
      </c>
    </row>
    <row r="154" spans="1:5" x14ac:dyDescent="0.25">
      <c r="A154" t="s">
        <v>188</v>
      </c>
      <c r="B154" s="1">
        <v>0.5</v>
      </c>
      <c r="C154" s="1">
        <v>716.98049999999989</v>
      </c>
      <c r="D154" s="1">
        <v>29.874187499999991</v>
      </c>
      <c r="E154">
        <v>24</v>
      </c>
    </row>
    <row r="155" spans="1:5" x14ac:dyDescent="0.25">
      <c r="A155" t="s">
        <v>189</v>
      </c>
      <c r="B155" s="1">
        <v>0.5</v>
      </c>
      <c r="C155" s="1">
        <v>393.92099999999999</v>
      </c>
      <c r="D155" s="1">
        <v>32.826749999999997</v>
      </c>
      <c r="E155">
        <v>12</v>
      </c>
    </row>
    <row r="156" spans="1:5" x14ac:dyDescent="0.25">
      <c r="A156" t="s">
        <v>190</v>
      </c>
      <c r="B156" s="1">
        <v>0.5</v>
      </c>
      <c r="C156" s="1">
        <v>714.91550000000007</v>
      </c>
      <c r="D156" s="1">
        <v>29.788145833333331</v>
      </c>
      <c r="E156">
        <v>24</v>
      </c>
    </row>
    <row r="157" spans="1:5" x14ac:dyDescent="0.25">
      <c r="A157" t="s">
        <v>191</v>
      </c>
      <c r="B157" s="1">
        <v>0.5</v>
      </c>
      <c r="C157" s="1">
        <v>398.50749999999999</v>
      </c>
      <c r="D157" s="1">
        <v>33.208958333333342</v>
      </c>
      <c r="E157">
        <v>12</v>
      </c>
    </row>
    <row r="158" spans="1:5" x14ac:dyDescent="0.25">
      <c r="A158" t="s">
        <v>192</v>
      </c>
      <c r="B158" s="1">
        <v>0.5</v>
      </c>
      <c r="C158" s="1">
        <v>722.95249999999999</v>
      </c>
      <c r="D158" s="1">
        <v>30.123020833333332</v>
      </c>
      <c r="E158">
        <v>24</v>
      </c>
    </row>
    <row r="159" spans="1:5" x14ac:dyDescent="0.25">
      <c r="A159" t="s">
        <v>193</v>
      </c>
      <c r="B159" s="1">
        <v>0.5</v>
      </c>
      <c r="C159" s="1">
        <v>396.33049999999997</v>
      </c>
      <c r="D159" s="1">
        <v>33.027541666666671</v>
      </c>
      <c r="E159">
        <v>12</v>
      </c>
    </row>
    <row r="160" spans="1:5" x14ac:dyDescent="0.25">
      <c r="A160" t="s">
        <v>194</v>
      </c>
      <c r="B160" s="1">
        <v>0.5</v>
      </c>
      <c r="C160" s="1">
        <v>720.27299999999991</v>
      </c>
      <c r="D160" s="1">
        <v>30.011375000000001</v>
      </c>
      <c r="E160">
        <v>24</v>
      </c>
    </row>
    <row r="161" spans="1:5" x14ac:dyDescent="0.25">
      <c r="A161" t="s">
        <v>195</v>
      </c>
      <c r="B161" s="1">
        <v>0.5</v>
      </c>
      <c r="C161" s="1">
        <v>396.32350000000002</v>
      </c>
      <c r="D161" s="1">
        <v>33.026958333333333</v>
      </c>
      <c r="E161">
        <v>12</v>
      </c>
    </row>
    <row r="162" spans="1:5" x14ac:dyDescent="0.25">
      <c r="A162" t="s">
        <v>196</v>
      </c>
      <c r="B162" s="1">
        <v>0.5</v>
      </c>
      <c r="C162" s="1">
        <v>718.85900000000004</v>
      </c>
      <c r="D162" s="1">
        <v>29.95245833333334</v>
      </c>
      <c r="E162">
        <v>24</v>
      </c>
    </row>
    <row r="163" spans="1:5" x14ac:dyDescent="0.25">
      <c r="A163" t="s">
        <v>197</v>
      </c>
      <c r="B163" s="1">
        <v>0.5</v>
      </c>
      <c r="C163" s="1">
        <v>395.36900000000003</v>
      </c>
      <c r="D163" s="1">
        <v>32.947416666666669</v>
      </c>
      <c r="E163">
        <v>12</v>
      </c>
    </row>
    <row r="164" spans="1:5" x14ac:dyDescent="0.25">
      <c r="A164" t="s">
        <v>198</v>
      </c>
      <c r="B164" s="1">
        <v>0.5</v>
      </c>
      <c r="C164" s="1">
        <v>702.548</v>
      </c>
      <c r="D164" s="1">
        <v>29.272833333333331</v>
      </c>
      <c r="E164">
        <v>24</v>
      </c>
    </row>
    <row r="165" spans="1:5" x14ac:dyDescent="0.25">
      <c r="A165" t="s">
        <v>199</v>
      </c>
      <c r="B165" s="1">
        <v>0.5</v>
      </c>
      <c r="C165" s="1">
        <v>385.57350000000002</v>
      </c>
      <c r="D165" s="1">
        <v>32.131124999999997</v>
      </c>
      <c r="E165">
        <v>12</v>
      </c>
    </row>
    <row r="166" spans="1:5" x14ac:dyDescent="0.25">
      <c r="A166" t="s">
        <v>200</v>
      </c>
      <c r="B166" s="1">
        <v>0.5</v>
      </c>
      <c r="C166" s="1">
        <v>702.44849999999997</v>
      </c>
      <c r="D166" s="1">
        <v>29.268687499999999</v>
      </c>
      <c r="E166">
        <v>24</v>
      </c>
    </row>
    <row r="167" spans="1:5" x14ac:dyDescent="0.25">
      <c r="A167" t="s">
        <v>201</v>
      </c>
      <c r="B167" s="1">
        <v>0.5</v>
      </c>
      <c r="C167" s="1">
        <v>394.56950000000001</v>
      </c>
      <c r="D167" s="1">
        <v>32.880791666666667</v>
      </c>
      <c r="E167">
        <v>12</v>
      </c>
    </row>
    <row r="168" spans="1:5" x14ac:dyDescent="0.25">
      <c r="A168" t="s">
        <v>202</v>
      </c>
      <c r="B168" s="1">
        <v>0.5</v>
      </c>
      <c r="C168" s="1">
        <v>714.81150000000002</v>
      </c>
      <c r="D168" s="1">
        <v>29.7838125</v>
      </c>
      <c r="E168">
        <v>24</v>
      </c>
    </row>
    <row r="169" spans="1:5" x14ac:dyDescent="0.25">
      <c r="A169" t="s">
        <v>203</v>
      </c>
      <c r="B169" s="1">
        <v>0.5</v>
      </c>
      <c r="C169" s="1">
        <v>394.33150000000001</v>
      </c>
      <c r="D169" s="1">
        <v>32.860958333333343</v>
      </c>
      <c r="E169">
        <v>12</v>
      </c>
    </row>
    <row r="170" spans="1:5" x14ac:dyDescent="0.25">
      <c r="A170" t="s">
        <v>204</v>
      </c>
      <c r="B170" s="1">
        <v>0.5</v>
      </c>
      <c r="C170" s="1">
        <v>713.71299999999997</v>
      </c>
      <c r="D170" s="1">
        <v>29.73804166666666</v>
      </c>
      <c r="E170">
        <v>24</v>
      </c>
    </row>
    <row r="171" spans="1:5" x14ac:dyDescent="0.25">
      <c r="A171" t="s">
        <v>205</v>
      </c>
      <c r="B171" s="1">
        <v>0.5</v>
      </c>
      <c r="C171" s="1">
        <v>393.98899999999998</v>
      </c>
      <c r="D171" s="1">
        <v>32.832416666666667</v>
      </c>
      <c r="E171">
        <v>12</v>
      </c>
    </row>
    <row r="172" spans="1:5" x14ac:dyDescent="0.25">
      <c r="A172" t="s">
        <v>206</v>
      </c>
      <c r="B172" s="1">
        <v>0.5</v>
      </c>
      <c r="C172" s="1">
        <v>690.17900000000009</v>
      </c>
      <c r="D172" s="1">
        <v>28.757458333333339</v>
      </c>
      <c r="E172">
        <v>24</v>
      </c>
    </row>
    <row r="173" spans="1:5" x14ac:dyDescent="0.25">
      <c r="A173" t="s">
        <v>207</v>
      </c>
      <c r="B173" s="1">
        <v>0.5</v>
      </c>
      <c r="C173" s="1">
        <v>384.63850000000002</v>
      </c>
      <c r="D173" s="1">
        <v>32.05320833333333</v>
      </c>
      <c r="E173">
        <v>12</v>
      </c>
    </row>
    <row r="174" spans="1:5" x14ac:dyDescent="0.25">
      <c r="A174" t="s">
        <v>208</v>
      </c>
      <c r="B174" s="1">
        <v>0.5</v>
      </c>
      <c r="C174" s="1">
        <v>533.73399999999992</v>
      </c>
      <c r="D174" s="1">
        <v>22.238916666666661</v>
      </c>
      <c r="E174">
        <v>24</v>
      </c>
    </row>
    <row r="175" spans="1:5" x14ac:dyDescent="0.25">
      <c r="A175" t="s">
        <v>209</v>
      </c>
      <c r="B175" s="1">
        <v>0.5</v>
      </c>
      <c r="C175" s="1">
        <v>282.221</v>
      </c>
      <c r="D175" s="1">
        <v>23.518416666666671</v>
      </c>
      <c r="E175">
        <v>12</v>
      </c>
    </row>
    <row r="176" spans="1:5" x14ac:dyDescent="0.25">
      <c r="A176" t="s">
        <v>210</v>
      </c>
      <c r="B176" s="1">
        <v>0.5</v>
      </c>
      <c r="C176" s="1">
        <v>699.26150000000007</v>
      </c>
      <c r="D176" s="1">
        <v>29.13589583333334</v>
      </c>
      <c r="E176">
        <v>24</v>
      </c>
    </row>
    <row r="177" spans="1:5" x14ac:dyDescent="0.25">
      <c r="A177" t="s">
        <v>211</v>
      </c>
      <c r="B177" s="1">
        <v>0.5</v>
      </c>
      <c r="C177" s="1">
        <v>391.96449999999999</v>
      </c>
      <c r="D177" s="1">
        <v>32.663708333333339</v>
      </c>
      <c r="E177">
        <v>12</v>
      </c>
    </row>
    <row r="178" spans="1:5" x14ac:dyDescent="0.25">
      <c r="A178" t="s">
        <v>212</v>
      </c>
      <c r="B178" s="1">
        <v>0.5</v>
      </c>
      <c r="C178" s="1">
        <v>711.36149999999998</v>
      </c>
      <c r="D178" s="1">
        <v>29.640062499999999</v>
      </c>
      <c r="E178">
        <v>24</v>
      </c>
    </row>
    <row r="179" spans="1:5" x14ac:dyDescent="0.25">
      <c r="A179" t="s">
        <v>213</v>
      </c>
      <c r="B179" s="1">
        <v>0.5</v>
      </c>
      <c r="C179" s="1">
        <v>392.00349999999997</v>
      </c>
      <c r="D179" s="1">
        <v>32.666958333333334</v>
      </c>
      <c r="E179">
        <v>12</v>
      </c>
    </row>
    <row r="180" spans="1:5" x14ac:dyDescent="0.25">
      <c r="A180" t="s">
        <v>214</v>
      </c>
      <c r="B180" s="1">
        <v>0.5</v>
      </c>
      <c r="C180" s="1">
        <v>711.35800000000006</v>
      </c>
      <c r="D180" s="1">
        <v>29.639916666666672</v>
      </c>
      <c r="E180">
        <v>24</v>
      </c>
    </row>
    <row r="181" spans="1:5" x14ac:dyDescent="0.25">
      <c r="A181" t="s">
        <v>215</v>
      </c>
      <c r="B181" s="1">
        <v>0.5</v>
      </c>
      <c r="C181" s="1">
        <v>392.88400000000001</v>
      </c>
      <c r="D181" s="1">
        <v>32.740333333333332</v>
      </c>
      <c r="E181">
        <v>12</v>
      </c>
    </row>
    <row r="182" spans="1:5" x14ac:dyDescent="0.25">
      <c r="A182" t="s">
        <v>216</v>
      </c>
      <c r="B182" s="1">
        <v>0.5</v>
      </c>
      <c r="C182" s="1">
        <v>710.44249999999988</v>
      </c>
      <c r="D182" s="1">
        <v>29.60177083333333</v>
      </c>
      <c r="E182">
        <v>24</v>
      </c>
    </row>
    <row r="183" spans="1:5" x14ac:dyDescent="0.25">
      <c r="A183" t="s">
        <v>217</v>
      </c>
      <c r="B183" s="1">
        <v>0.5</v>
      </c>
      <c r="C183" s="1">
        <v>392.20600000000002</v>
      </c>
      <c r="D183" s="1">
        <v>32.683833333333332</v>
      </c>
      <c r="E183">
        <v>12</v>
      </c>
    </row>
    <row r="184" spans="1:5" x14ac:dyDescent="0.25">
      <c r="A184" t="s">
        <v>218</v>
      </c>
      <c r="B184" s="1">
        <v>0.5</v>
      </c>
      <c r="C184" s="1">
        <v>694.60500000000002</v>
      </c>
      <c r="D184" s="1">
        <v>28.941875</v>
      </c>
      <c r="E184">
        <v>24</v>
      </c>
    </row>
    <row r="185" spans="1:5" x14ac:dyDescent="0.25">
      <c r="A185" t="s">
        <v>219</v>
      </c>
      <c r="B185" s="1">
        <v>0.5</v>
      </c>
      <c r="C185" s="1">
        <v>382.548</v>
      </c>
      <c r="D185" s="1">
        <v>31.879000000000001</v>
      </c>
      <c r="E185">
        <v>12</v>
      </c>
    </row>
    <row r="186" spans="1:5" x14ac:dyDescent="0.25">
      <c r="A186" t="s">
        <v>220</v>
      </c>
      <c r="B186" s="1">
        <v>0.5</v>
      </c>
      <c r="C186" s="1">
        <v>693.63249999999994</v>
      </c>
      <c r="D186" s="1">
        <v>28.90135416666666</v>
      </c>
      <c r="E186">
        <v>24</v>
      </c>
    </row>
    <row r="187" spans="1:5" x14ac:dyDescent="0.25">
      <c r="A187" t="s">
        <v>221</v>
      </c>
      <c r="B187" s="1">
        <v>0.5</v>
      </c>
      <c r="C187" s="1">
        <v>389.65449999999998</v>
      </c>
      <c r="D187" s="1">
        <v>32.47120833333333</v>
      </c>
      <c r="E187">
        <v>12</v>
      </c>
    </row>
    <row r="188" spans="1:5" x14ac:dyDescent="0.25">
      <c r="A188" t="s">
        <v>222</v>
      </c>
      <c r="B188" s="1">
        <v>0.5</v>
      </c>
      <c r="C188" s="1">
        <v>704.94050000000004</v>
      </c>
      <c r="D188" s="1">
        <v>29.37252083333334</v>
      </c>
      <c r="E188">
        <v>24</v>
      </c>
    </row>
    <row r="189" spans="1:5" x14ac:dyDescent="0.25">
      <c r="A189" t="s">
        <v>223</v>
      </c>
      <c r="B189" s="1">
        <v>0.5</v>
      </c>
      <c r="C189" s="1">
        <v>389.2165</v>
      </c>
      <c r="D189" s="1">
        <v>32.434708333333333</v>
      </c>
      <c r="E189">
        <v>12</v>
      </c>
    </row>
    <row r="190" spans="1:5" x14ac:dyDescent="0.25">
      <c r="A190" t="s">
        <v>224</v>
      </c>
      <c r="B190" s="1">
        <v>0.5</v>
      </c>
      <c r="C190" s="1">
        <v>683.78650000000005</v>
      </c>
      <c r="D190" s="1">
        <v>28.49110416666667</v>
      </c>
      <c r="E190">
        <v>24</v>
      </c>
    </row>
    <row r="191" spans="1:5" x14ac:dyDescent="0.25">
      <c r="A191" t="s">
        <v>225</v>
      </c>
      <c r="B191" s="1">
        <v>0.5</v>
      </c>
      <c r="C191" s="1">
        <v>382.10899999999998</v>
      </c>
      <c r="D191" s="1">
        <v>31.842416666666669</v>
      </c>
      <c r="E191">
        <v>12</v>
      </c>
    </row>
    <row r="192" spans="1:5" x14ac:dyDescent="0.25">
      <c r="A192" t="s">
        <v>226</v>
      </c>
      <c r="B192" s="1">
        <v>0.5</v>
      </c>
      <c r="C192" s="1">
        <v>544.68100000000004</v>
      </c>
      <c r="D192" s="1">
        <v>22.695041666666668</v>
      </c>
      <c r="E192">
        <v>24</v>
      </c>
    </row>
    <row r="193" spans="1:5" x14ac:dyDescent="0.25">
      <c r="A193" t="s">
        <v>227</v>
      </c>
      <c r="B193" s="1">
        <v>0.5</v>
      </c>
      <c r="C193" s="1">
        <v>289.70549999999997</v>
      </c>
      <c r="D193" s="1">
        <v>24.142125</v>
      </c>
      <c r="E193">
        <v>12</v>
      </c>
    </row>
    <row r="194" spans="1:5" x14ac:dyDescent="0.25">
      <c r="A194" t="s">
        <v>228</v>
      </c>
      <c r="B194" s="1">
        <v>0.5</v>
      </c>
      <c r="C194" s="1">
        <v>631.33300000000008</v>
      </c>
      <c r="D194" s="1">
        <v>26.30554166666667</v>
      </c>
      <c r="E194">
        <v>24</v>
      </c>
    </row>
    <row r="195" spans="1:5" x14ac:dyDescent="0.25">
      <c r="A195" t="s">
        <v>229</v>
      </c>
      <c r="B195" s="1">
        <v>0.5</v>
      </c>
      <c r="C195" s="1">
        <v>353.238</v>
      </c>
      <c r="D195" s="1">
        <v>29.436499999999999</v>
      </c>
      <c r="E195">
        <v>12</v>
      </c>
    </row>
    <row r="196" spans="1:5" x14ac:dyDescent="0.25">
      <c r="A196" t="s">
        <v>230</v>
      </c>
      <c r="B196" s="1">
        <v>0.5</v>
      </c>
      <c r="C196" s="1">
        <v>691.05700000000002</v>
      </c>
      <c r="D196" s="1">
        <v>28.794041666666669</v>
      </c>
      <c r="E196">
        <v>24</v>
      </c>
    </row>
    <row r="197" spans="1:5" x14ac:dyDescent="0.25">
      <c r="A197" t="s">
        <v>231</v>
      </c>
      <c r="B197" s="1">
        <v>0.5</v>
      </c>
      <c r="C197" s="1">
        <v>387.87</v>
      </c>
      <c r="D197" s="1">
        <v>32.322499999999998</v>
      </c>
      <c r="E197">
        <v>12</v>
      </c>
    </row>
    <row r="198" spans="1:5" x14ac:dyDescent="0.25">
      <c r="A198" t="s">
        <v>232</v>
      </c>
      <c r="B198" s="1">
        <v>0.5</v>
      </c>
      <c r="C198" s="1">
        <v>701.32550000000003</v>
      </c>
      <c r="D198" s="1">
        <v>29.221895833333331</v>
      </c>
      <c r="E198">
        <v>24</v>
      </c>
    </row>
    <row r="199" spans="1:5" x14ac:dyDescent="0.25">
      <c r="A199" t="s">
        <v>233</v>
      </c>
      <c r="B199" s="1">
        <v>0.5</v>
      </c>
      <c r="C199" s="1">
        <v>386.83949999999999</v>
      </c>
      <c r="D199" s="1">
        <v>32.236624999999997</v>
      </c>
      <c r="E199">
        <v>12</v>
      </c>
    </row>
    <row r="200" spans="1:5" x14ac:dyDescent="0.25">
      <c r="A200" t="s">
        <v>234</v>
      </c>
      <c r="B200" s="1">
        <v>0.5</v>
      </c>
      <c r="C200" s="1">
        <v>701.42750000000001</v>
      </c>
      <c r="D200" s="1">
        <v>29.22614583333333</v>
      </c>
      <c r="E200">
        <v>24</v>
      </c>
    </row>
    <row r="201" spans="1:5" x14ac:dyDescent="0.25">
      <c r="A201" t="s">
        <v>235</v>
      </c>
      <c r="B201" s="1">
        <v>0.5</v>
      </c>
      <c r="C201" s="1">
        <v>387.80799999999999</v>
      </c>
      <c r="D201" s="1">
        <v>32.31733333333333</v>
      </c>
      <c r="E201">
        <v>12</v>
      </c>
    </row>
    <row r="202" spans="1:5" x14ac:dyDescent="0.25">
      <c r="A202" t="s">
        <v>236</v>
      </c>
      <c r="B202" s="1">
        <v>0.5</v>
      </c>
      <c r="C202" s="1">
        <v>702.77200000000005</v>
      </c>
      <c r="D202" s="1">
        <v>29.282166666666669</v>
      </c>
      <c r="E202">
        <v>24</v>
      </c>
    </row>
    <row r="203" spans="1:5" x14ac:dyDescent="0.25">
      <c r="A203" t="s">
        <v>237</v>
      </c>
      <c r="B203" s="1">
        <v>0.5</v>
      </c>
      <c r="C203" s="1">
        <v>388.72949999999997</v>
      </c>
      <c r="D203" s="1">
        <v>32.394125000000003</v>
      </c>
      <c r="E203">
        <v>12</v>
      </c>
    </row>
    <row r="204" spans="1:5" x14ac:dyDescent="0.25">
      <c r="A204" t="s">
        <v>238</v>
      </c>
      <c r="B204" s="1">
        <v>0.5</v>
      </c>
      <c r="C204" s="1">
        <v>688.65249999999992</v>
      </c>
      <c r="D204" s="1">
        <v>28.693854166666661</v>
      </c>
      <c r="E204">
        <v>24</v>
      </c>
    </row>
    <row r="205" spans="1:5" x14ac:dyDescent="0.25">
      <c r="A205" t="s">
        <v>239</v>
      </c>
      <c r="B205" s="1">
        <v>0.5</v>
      </c>
      <c r="C205" s="1">
        <v>379.93400000000003</v>
      </c>
      <c r="D205" s="1">
        <v>31.661166666666659</v>
      </c>
      <c r="E205">
        <v>12</v>
      </c>
    </row>
    <row r="206" spans="1:5" x14ac:dyDescent="0.25">
      <c r="A206" t="s">
        <v>240</v>
      </c>
      <c r="B206" s="1">
        <v>0.5</v>
      </c>
      <c r="C206" s="1">
        <v>506.34399999999999</v>
      </c>
      <c r="D206" s="1">
        <v>21.097666666666669</v>
      </c>
      <c r="E206">
        <v>24</v>
      </c>
    </row>
    <row r="207" spans="1:5" x14ac:dyDescent="0.25">
      <c r="A207" t="s">
        <v>241</v>
      </c>
      <c r="B207" s="1">
        <v>0.5</v>
      </c>
      <c r="C207" s="1">
        <v>273.40899999999999</v>
      </c>
      <c r="D207" s="1">
        <v>22.784083333333331</v>
      </c>
      <c r="E207">
        <v>12</v>
      </c>
    </row>
    <row r="208" spans="1:5" x14ac:dyDescent="0.25">
      <c r="A208" t="s">
        <v>242</v>
      </c>
      <c r="B208" s="1">
        <v>0.5</v>
      </c>
      <c r="C208" s="1">
        <v>681.822</v>
      </c>
      <c r="D208" s="1">
        <v>28.40925</v>
      </c>
      <c r="E208">
        <v>24</v>
      </c>
    </row>
    <row r="209" spans="1:5" x14ac:dyDescent="0.25">
      <c r="A209" t="s">
        <v>243</v>
      </c>
      <c r="B209" s="1">
        <v>0.5</v>
      </c>
      <c r="C209" s="1">
        <v>386.74099999999999</v>
      </c>
      <c r="D209" s="1">
        <v>32.228416666666668</v>
      </c>
      <c r="E209">
        <v>12</v>
      </c>
    </row>
    <row r="210" spans="1:5" x14ac:dyDescent="0.25">
      <c r="A210" t="s">
        <v>244</v>
      </c>
      <c r="B210" s="1">
        <v>0.5</v>
      </c>
      <c r="C210" s="1">
        <v>699.40449999999998</v>
      </c>
      <c r="D210" s="1">
        <v>29.141854166666661</v>
      </c>
      <c r="E210">
        <v>24</v>
      </c>
    </row>
    <row r="211" spans="1:5" x14ac:dyDescent="0.25">
      <c r="A211" t="s">
        <v>245</v>
      </c>
      <c r="B211" s="1">
        <v>0.5</v>
      </c>
      <c r="C211" s="1">
        <v>386.98700000000002</v>
      </c>
      <c r="D211" s="1">
        <v>32.248916666666673</v>
      </c>
      <c r="E211">
        <v>12</v>
      </c>
    </row>
    <row r="212" spans="1:5" x14ac:dyDescent="0.25">
      <c r="A212" t="s">
        <v>246</v>
      </c>
      <c r="B212" s="1">
        <v>0.5</v>
      </c>
      <c r="C212" s="1">
        <v>699.89049999999997</v>
      </c>
      <c r="D212" s="1">
        <v>29.162104166666669</v>
      </c>
      <c r="E212">
        <v>24</v>
      </c>
    </row>
    <row r="213" spans="1:5" x14ac:dyDescent="0.25">
      <c r="A213" t="s">
        <v>247</v>
      </c>
      <c r="B213" s="1">
        <v>0.5</v>
      </c>
      <c r="C213" s="1">
        <v>387.3005</v>
      </c>
      <c r="D213" s="1">
        <v>32.275041666666667</v>
      </c>
      <c r="E213">
        <v>12</v>
      </c>
    </row>
    <row r="214" spans="1:5" x14ac:dyDescent="0.25">
      <c r="A214" t="s">
        <v>248</v>
      </c>
      <c r="B214" s="1">
        <v>0.5</v>
      </c>
      <c r="C214" s="1">
        <v>686.46549999999991</v>
      </c>
      <c r="D214" s="1">
        <v>28.602729166666659</v>
      </c>
      <c r="E214">
        <v>24</v>
      </c>
    </row>
    <row r="215" spans="1:5" x14ac:dyDescent="0.25">
      <c r="A215" t="s">
        <v>249</v>
      </c>
      <c r="B215" s="1">
        <v>0.5</v>
      </c>
      <c r="C215" s="1">
        <v>378.92599999999999</v>
      </c>
      <c r="D215" s="1">
        <v>31.57716666666667</v>
      </c>
      <c r="E215">
        <v>12</v>
      </c>
    </row>
    <row r="216" spans="1:5" x14ac:dyDescent="0.25">
      <c r="A216" t="s">
        <v>250</v>
      </c>
      <c r="B216" s="1">
        <v>0.5</v>
      </c>
      <c r="C216" s="1">
        <v>686.80899999999997</v>
      </c>
      <c r="D216" s="1">
        <v>28.617041666666669</v>
      </c>
      <c r="E216">
        <v>24</v>
      </c>
    </row>
    <row r="217" spans="1:5" x14ac:dyDescent="0.25">
      <c r="A217" t="s">
        <v>251</v>
      </c>
      <c r="B217" s="1">
        <v>0.5</v>
      </c>
      <c r="C217" s="1">
        <v>386.06049999999999</v>
      </c>
      <c r="D217" s="1">
        <v>32.171708333333328</v>
      </c>
      <c r="E217">
        <v>12</v>
      </c>
    </row>
    <row r="218" spans="1:5" x14ac:dyDescent="0.25">
      <c r="A218" t="s">
        <v>252</v>
      </c>
      <c r="B218" s="1">
        <v>0.5</v>
      </c>
      <c r="C218" s="1">
        <v>697.85750000000007</v>
      </c>
      <c r="D218" s="1">
        <v>29.077395833333341</v>
      </c>
      <c r="E218">
        <v>24</v>
      </c>
    </row>
    <row r="219" spans="1:5" x14ac:dyDescent="0.25">
      <c r="A219" t="s">
        <v>253</v>
      </c>
      <c r="B219" s="1">
        <v>0.5</v>
      </c>
      <c r="C219" s="1">
        <v>385.71600000000001</v>
      </c>
      <c r="D219" s="1">
        <v>32.143000000000001</v>
      </c>
      <c r="E219">
        <v>12</v>
      </c>
    </row>
    <row r="220" spans="1:5" x14ac:dyDescent="0.25">
      <c r="A220" t="s">
        <v>254</v>
      </c>
      <c r="B220" s="1">
        <v>0.5</v>
      </c>
      <c r="C220" s="1">
        <v>680.88049999999998</v>
      </c>
      <c r="D220" s="1">
        <v>28.370020833333331</v>
      </c>
      <c r="E220">
        <v>24</v>
      </c>
    </row>
    <row r="221" spans="1:5" x14ac:dyDescent="0.25">
      <c r="A221" t="s">
        <v>255</v>
      </c>
      <c r="B221" s="1">
        <v>0.5</v>
      </c>
      <c r="C221" s="1">
        <v>380.077</v>
      </c>
      <c r="D221" s="1">
        <v>31.673083333333331</v>
      </c>
      <c r="E221">
        <v>12</v>
      </c>
    </row>
    <row r="222" spans="1:5" x14ac:dyDescent="0.25">
      <c r="A222" t="s">
        <v>256</v>
      </c>
      <c r="B222" s="1">
        <v>0.5</v>
      </c>
      <c r="C222" s="1">
        <v>573.59249999999997</v>
      </c>
      <c r="D222" s="1">
        <v>23.899687499999999</v>
      </c>
      <c r="E222">
        <v>24</v>
      </c>
    </row>
    <row r="223" spans="1:5" x14ac:dyDescent="0.25">
      <c r="A223" t="s">
        <v>257</v>
      </c>
      <c r="B223" s="1">
        <v>0.5</v>
      </c>
      <c r="C223" s="1">
        <v>309.23950000000002</v>
      </c>
      <c r="D223" s="1">
        <v>25.769958333333339</v>
      </c>
      <c r="E223">
        <v>12</v>
      </c>
    </row>
    <row r="224" spans="1:5" x14ac:dyDescent="0.25">
      <c r="A224" t="s">
        <v>258</v>
      </c>
      <c r="B224" s="1">
        <v>0.5</v>
      </c>
      <c r="C224" s="1">
        <v>637.15549999999996</v>
      </c>
      <c r="D224" s="1">
        <v>26.548145833333329</v>
      </c>
      <c r="E224">
        <v>24</v>
      </c>
    </row>
    <row r="225" spans="1:5" x14ac:dyDescent="0.25">
      <c r="A225" t="s">
        <v>259</v>
      </c>
      <c r="B225" s="1">
        <v>0.5</v>
      </c>
      <c r="C225" s="1">
        <v>356.26299999999998</v>
      </c>
      <c r="D225" s="1">
        <v>29.68858333333333</v>
      </c>
      <c r="E225">
        <v>12</v>
      </c>
    </row>
    <row r="226" spans="1:5" x14ac:dyDescent="0.25">
      <c r="A226" t="s">
        <v>260</v>
      </c>
      <c r="B226" s="1">
        <v>0.5</v>
      </c>
      <c r="C226" s="1">
        <v>684.7650000000001</v>
      </c>
      <c r="D226" s="1">
        <v>28.531874999999999</v>
      </c>
      <c r="E226">
        <v>24</v>
      </c>
    </row>
    <row r="227" spans="1:5" x14ac:dyDescent="0.25">
      <c r="A227" t="s">
        <v>261</v>
      </c>
      <c r="B227" s="1">
        <v>0.5</v>
      </c>
      <c r="C227" s="1">
        <v>385.63400000000001</v>
      </c>
      <c r="D227" s="1">
        <v>32.136166666666668</v>
      </c>
      <c r="E227">
        <v>12</v>
      </c>
    </row>
    <row r="228" spans="1:5" x14ac:dyDescent="0.25">
      <c r="A228" t="s">
        <v>262</v>
      </c>
      <c r="B228" s="1">
        <v>0.5</v>
      </c>
      <c r="C228" s="1">
        <v>695.63149999999996</v>
      </c>
      <c r="D228" s="1">
        <v>28.984645833333332</v>
      </c>
      <c r="E228">
        <v>24</v>
      </c>
    </row>
    <row r="229" spans="1:5" x14ac:dyDescent="0.25">
      <c r="A229" t="s">
        <v>263</v>
      </c>
      <c r="B229" s="1">
        <v>0.5</v>
      </c>
      <c r="C229" s="1">
        <v>384.85950000000003</v>
      </c>
      <c r="D229" s="1">
        <v>32.071624999999997</v>
      </c>
      <c r="E229">
        <v>12</v>
      </c>
    </row>
    <row r="230" spans="1:5" x14ac:dyDescent="0.25">
      <c r="A230" t="s">
        <v>264</v>
      </c>
      <c r="B230" s="1">
        <v>0.5</v>
      </c>
      <c r="C230" s="1">
        <v>695.32099999999991</v>
      </c>
      <c r="D230" s="1">
        <v>28.971708333333329</v>
      </c>
      <c r="E230">
        <v>24</v>
      </c>
    </row>
    <row r="231" spans="1:5" x14ac:dyDescent="0.25">
      <c r="A231" t="s">
        <v>265</v>
      </c>
      <c r="B231" s="1">
        <v>0.5</v>
      </c>
      <c r="C231" s="1">
        <v>385.32049999999998</v>
      </c>
      <c r="D231" s="1">
        <v>32.110041666666667</v>
      </c>
      <c r="E231">
        <v>12</v>
      </c>
    </row>
    <row r="232" spans="1:5" x14ac:dyDescent="0.25">
      <c r="A232" t="s">
        <v>266</v>
      </c>
      <c r="B232" s="1">
        <v>0.5</v>
      </c>
      <c r="C232" s="1">
        <v>695.80100000000004</v>
      </c>
      <c r="D232" s="1">
        <v>28.991708333333339</v>
      </c>
      <c r="E232">
        <v>24</v>
      </c>
    </row>
    <row r="233" spans="1:5" x14ac:dyDescent="0.25">
      <c r="A233" t="s">
        <v>267</v>
      </c>
      <c r="B233" s="1">
        <v>0.5</v>
      </c>
      <c r="C233" s="1">
        <v>385.61399999999998</v>
      </c>
      <c r="D233" s="1">
        <v>32.134500000000003</v>
      </c>
      <c r="E233">
        <v>12</v>
      </c>
    </row>
    <row r="234" spans="1:5" x14ac:dyDescent="0.25">
      <c r="A234" t="s">
        <v>268</v>
      </c>
      <c r="B234" s="1">
        <v>0.5</v>
      </c>
      <c r="C234" s="1">
        <v>681.80650000000003</v>
      </c>
      <c r="D234" s="1">
        <v>28.40860416666667</v>
      </c>
      <c r="E234">
        <v>24</v>
      </c>
    </row>
    <row r="235" spans="1:5" x14ac:dyDescent="0.25">
      <c r="A235" t="s">
        <v>269</v>
      </c>
      <c r="B235" s="1">
        <v>0.5</v>
      </c>
      <c r="C235" s="1">
        <v>377.34550000000002</v>
      </c>
      <c r="D235" s="1">
        <v>31.445458333333331</v>
      </c>
      <c r="E235">
        <v>12</v>
      </c>
    </row>
    <row r="236" spans="1:5" x14ac:dyDescent="0.25">
      <c r="A236" t="s">
        <v>270</v>
      </c>
      <c r="B236" s="1">
        <v>0.5</v>
      </c>
      <c r="C236" s="1">
        <v>682.54699999999991</v>
      </c>
      <c r="D236" s="1">
        <v>28.439458333333331</v>
      </c>
      <c r="E236">
        <v>24</v>
      </c>
    </row>
    <row r="237" spans="1:5" x14ac:dyDescent="0.25">
      <c r="A237" t="s">
        <v>271</v>
      </c>
      <c r="B237" s="1">
        <v>0.5</v>
      </c>
      <c r="C237" s="1">
        <v>384.55599999999998</v>
      </c>
      <c r="D237" s="1">
        <v>32.046333333333337</v>
      </c>
      <c r="E237">
        <v>12</v>
      </c>
    </row>
    <row r="238" spans="1:5" x14ac:dyDescent="0.25">
      <c r="A238" t="s">
        <v>272</v>
      </c>
      <c r="B238" s="1">
        <v>0.5</v>
      </c>
      <c r="C238" s="1">
        <v>694.16199999999992</v>
      </c>
      <c r="D238" s="1">
        <v>28.923416666666661</v>
      </c>
      <c r="E238">
        <v>24</v>
      </c>
    </row>
    <row r="239" spans="1:5" x14ac:dyDescent="0.25">
      <c r="A239" t="s">
        <v>273</v>
      </c>
      <c r="B239" s="1">
        <v>0.5</v>
      </c>
      <c r="C239" s="1">
        <v>384.3895</v>
      </c>
      <c r="D239" s="1">
        <v>32.032458333333331</v>
      </c>
      <c r="E239">
        <v>12</v>
      </c>
    </row>
    <row r="240" spans="1:5" x14ac:dyDescent="0.25">
      <c r="A240" t="s">
        <v>274</v>
      </c>
      <c r="B240" s="1">
        <v>0.5</v>
      </c>
      <c r="C240" s="1">
        <v>693.83750000000009</v>
      </c>
      <c r="D240" s="1">
        <v>28.909895833333341</v>
      </c>
      <c r="E240">
        <v>24</v>
      </c>
    </row>
    <row r="241" spans="1:5" x14ac:dyDescent="0.25">
      <c r="A241" t="s">
        <v>275</v>
      </c>
      <c r="B241" s="1">
        <v>0.5</v>
      </c>
      <c r="C241" s="1">
        <v>384.47949999999997</v>
      </c>
      <c r="D241" s="1">
        <v>32.039958333333331</v>
      </c>
      <c r="E241">
        <v>12</v>
      </c>
    </row>
    <row r="242" spans="1:5" x14ac:dyDescent="0.25">
      <c r="A242" t="s">
        <v>276</v>
      </c>
      <c r="B242" s="1">
        <v>0.5</v>
      </c>
      <c r="C242" s="1">
        <v>695.61500000000001</v>
      </c>
      <c r="D242" s="1">
        <v>28.98395833333333</v>
      </c>
      <c r="E242">
        <v>24</v>
      </c>
    </row>
    <row r="243" spans="1:5" x14ac:dyDescent="0.25">
      <c r="A243" t="s">
        <v>277</v>
      </c>
      <c r="B243" s="1">
        <v>0.5</v>
      </c>
      <c r="C243" s="1">
        <v>385.72449999999998</v>
      </c>
      <c r="D243" s="1">
        <v>32.143708333333343</v>
      </c>
      <c r="E243">
        <v>12</v>
      </c>
    </row>
    <row r="244" spans="1:5" x14ac:dyDescent="0.25">
      <c r="A244" t="s">
        <v>278</v>
      </c>
      <c r="B244" s="1">
        <v>0.5</v>
      </c>
      <c r="C244" s="1">
        <v>682.14200000000005</v>
      </c>
      <c r="D244" s="1">
        <v>28.422583333333339</v>
      </c>
      <c r="E244">
        <v>24</v>
      </c>
    </row>
    <row r="245" spans="1:5" x14ac:dyDescent="0.25">
      <c r="A245" t="s">
        <v>279</v>
      </c>
      <c r="B245" s="1">
        <v>0.5</v>
      </c>
      <c r="C245" s="1">
        <v>377.75850000000003</v>
      </c>
      <c r="D245" s="1">
        <v>31.479875</v>
      </c>
      <c r="E245">
        <v>12</v>
      </c>
    </row>
    <row r="246" spans="1:5" x14ac:dyDescent="0.25">
      <c r="A246" t="s">
        <v>280</v>
      </c>
      <c r="B246" s="1">
        <v>0.5</v>
      </c>
      <c r="C246" s="1">
        <v>682.51700000000005</v>
      </c>
      <c r="D246" s="1">
        <v>28.438208333333339</v>
      </c>
      <c r="E246">
        <v>24</v>
      </c>
    </row>
    <row r="247" spans="1:5" x14ac:dyDescent="0.25">
      <c r="A247" t="s">
        <v>281</v>
      </c>
      <c r="B247" s="1">
        <v>0.5</v>
      </c>
      <c r="C247" s="1">
        <v>384.81799999999998</v>
      </c>
      <c r="D247" s="1">
        <v>32.068166666666663</v>
      </c>
      <c r="E247">
        <v>12</v>
      </c>
    </row>
    <row r="248" spans="1:5" x14ac:dyDescent="0.25">
      <c r="A248" t="s">
        <v>282</v>
      </c>
      <c r="B248" s="1">
        <v>0.5</v>
      </c>
      <c r="C248" s="1">
        <v>693.53649999999993</v>
      </c>
      <c r="D248" s="1">
        <v>28.897354166666659</v>
      </c>
      <c r="E248">
        <v>24</v>
      </c>
    </row>
    <row r="249" spans="1:5" x14ac:dyDescent="0.25">
      <c r="A249" t="s">
        <v>283</v>
      </c>
      <c r="B249" s="1">
        <v>0.5</v>
      </c>
      <c r="C249" s="1">
        <v>384.11649999999997</v>
      </c>
      <c r="D249" s="1">
        <v>32.009708333333343</v>
      </c>
      <c r="E249">
        <v>12</v>
      </c>
    </row>
    <row r="250" spans="1:5" x14ac:dyDescent="0.25">
      <c r="A250" t="s">
        <v>284</v>
      </c>
      <c r="B250" s="1">
        <v>0.5</v>
      </c>
      <c r="C250" s="1">
        <v>693.77350000000001</v>
      </c>
      <c r="D250" s="1">
        <v>28.907229166666671</v>
      </c>
      <c r="E250">
        <v>24</v>
      </c>
    </row>
    <row r="251" spans="1:5" x14ac:dyDescent="0.25">
      <c r="A251" t="s">
        <v>285</v>
      </c>
      <c r="B251" s="1">
        <v>0.5</v>
      </c>
      <c r="C251" s="1">
        <v>384.79649999999998</v>
      </c>
      <c r="D251" s="1">
        <v>32.066375000000001</v>
      </c>
      <c r="E251">
        <v>12</v>
      </c>
    </row>
    <row r="252" spans="1:5" x14ac:dyDescent="0.25">
      <c r="A252" t="s">
        <v>286</v>
      </c>
      <c r="B252" s="1">
        <v>0.5</v>
      </c>
      <c r="C252" s="1">
        <v>694.74600000000009</v>
      </c>
      <c r="D252" s="1">
        <v>28.947749999999999</v>
      </c>
      <c r="E252">
        <v>24</v>
      </c>
    </row>
    <row r="253" spans="1:5" x14ac:dyDescent="0.25">
      <c r="A253" t="s">
        <v>287</v>
      </c>
      <c r="B253" s="1">
        <v>0.5</v>
      </c>
      <c r="C253" s="1">
        <v>385.54750000000001</v>
      </c>
      <c r="D253" s="1">
        <v>32.128958333333337</v>
      </c>
      <c r="E253">
        <v>12</v>
      </c>
    </row>
    <row r="254" spans="1:5" x14ac:dyDescent="0.25">
      <c r="A254" t="s">
        <v>288</v>
      </c>
      <c r="B254" s="1">
        <v>0.5</v>
      </c>
      <c r="C254" s="1">
        <v>680.9375</v>
      </c>
      <c r="D254" s="1">
        <v>28.372395833333329</v>
      </c>
      <c r="E254">
        <v>24</v>
      </c>
    </row>
    <row r="255" spans="1:5" x14ac:dyDescent="0.25">
      <c r="A255" t="s">
        <v>289</v>
      </c>
      <c r="B255" s="1">
        <v>0.5</v>
      </c>
      <c r="C255" s="1">
        <v>377.17450000000008</v>
      </c>
      <c r="D255" s="1">
        <v>31.431208333333341</v>
      </c>
      <c r="E255">
        <v>12</v>
      </c>
    </row>
    <row r="256" spans="1:5" x14ac:dyDescent="0.25">
      <c r="A256" t="s">
        <v>290</v>
      </c>
      <c r="B256" s="1">
        <v>0.5</v>
      </c>
      <c r="C256" s="1">
        <v>682.34400000000005</v>
      </c>
      <c r="D256" s="1">
        <v>28.431000000000001</v>
      </c>
      <c r="E256">
        <v>24</v>
      </c>
    </row>
    <row r="257" spans="1:5" x14ac:dyDescent="0.25">
      <c r="A257" t="s">
        <v>291</v>
      </c>
      <c r="B257" s="1">
        <v>0.5</v>
      </c>
      <c r="C257" s="1">
        <v>385.14049999999997</v>
      </c>
      <c r="D257" s="1">
        <v>32.095041666666667</v>
      </c>
      <c r="E257">
        <v>12</v>
      </c>
    </row>
    <row r="258" spans="1:5" x14ac:dyDescent="0.25">
      <c r="A258" t="s">
        <v>292</v>
      </c>
      <c r="B258" s="1">
        <v>0.5</v>
      </c>
      <c r="C258" s="1">
        <v>693.58749999999986</v>
      </c>
      <c r="D258" s="1">
        <v>28.899479166666659</v>
      </c>
      <c r="E258">
        <v>24</v>
      </c>
    </row>
    <row r="259" spans="1:5" x14ac:dyDescent="0.25">
      <c r="A259" t="s">
        <v>293</v>
      </c>
      <c r="B259" s="1">
        <v>0.5</v>
      </c>
      <c r="C259" s="1">
        <v>384.70850000000002</v>
      </c>
      <c r="D259" s="1">
        <v>32.059041666666673</v>
      </c>
      <c r="E259">
        <v>12</v>
      </c>
    </row>
    <row r="260" spans="1:5" x14ac:dyDescent="0.25">
      <c r="A260" t="s">
        <v>294</v>
      </c>
      <c r="B260" s="1">
        <v>0.5</v>
      </c>
      <c r="C260" s="1">
        <v>693.99649999999997</v>
      </c>
      <c r="D260" s="1">
        <v>28.91652083333333</v>
      </c>
      <c r="E260">
        <v>24</v>
      </c>
    </row>
    <row r="261" spans="1:5" x14ac:dyDescent="0.25">
      <c r="A261" t="s">
        <v>295</v>
      </c>
      <c r="B261" s="1">
        <v>0.5</v>
      </c>
      <c r="C261" s="1">
        <v>385.44499999999999</v>
      </c>
      <c r="D261" s="1">
        <v>32.120416666666657</v>
      </c>
      <c r="E261">
        <v>12</v>
      </c>
    </row>
    <row r="262" spans="1:5" x14ac:dyDescent="0.25">
      <c r="A262" t="s">
        <v>296</v>
      </c>
      <c r="B262" s="1">
        <v>0.5</v>
      </c>
      <c r="C262" s="1">
        <v>694.83750000000009</v>
      </c>
      <c r="D262" s="1">
        <v>28.951562500000001</v>
      </c>
      <c r="E262">
        <v>24</v>
      </c>
    </row>
    <row r="263" spans="1:5" x14ac:dyDescent="0.25">
      <c r="A263" t="s">
        <v>297</v>
      </c>
      <c r="B263" s="1">
        <v>0.5</v>
      </c>
      <c r="C263" s="1">
        <v>386.10399999999998</v>
      </c>
      <c r="D263" s="1">
        <v>32.175333333333327</v>
      </c>
      <c r="E263">
        <v>12</v>
      </c>
    </row>
    <row r="264" spans="1:5" x14ac:dyDescent="0.25">
      <c r="A264" t="s">
        <v>298</v>
      </c>
      <c r="B264" s="1">
        <v>0.5</v>
      </c>
      <c r="C264" s="1">
        <v>682.44900000000007</v>
      </c>
      <c r="D264" s="1">
        <v>28.435375000000001</v>
      </c>
      <c r="E264">
        <v>24</v>
      </c>
    </row>
    <row r="265" spans="1:5" x14ac:dyDescent="0.25">
      <c r="A265" t="s">
        <v>299</v>
      </c>
      <c r="B265" s="1">
        <v>0.5</v>
      </c>
      <c r="C265" s="1">
        <v>378.75</v>
      </c>
      <c r="D265" s="1">
        <v>31.5625</v>
      </c>
      <c r="E265">
        <v>12</v>
      </c>
    </row>
    <row r="266" spans="1:5" x14ac:dyDescent="0.25">
      <c r="A266" t="s">
        <v>300</v>
      </c>
      <c r="B266" s="1">
        <v>0.5</v>
      </c>
      <c r="C266" s="1">
        <v>683.06049999999993</v>
      </c>
      <c r="D266" s="1">
        <v>28.46085416666666</v>
      </c>
      <c r="E266">
        <v>24</v>
      </c>
    </row>
    <row r="267" spans="1:5" x14ac:dyDescent="0.25">
      <c r="A267" t="s">
        <v>301</v>
      </c>
      <c r="B267" s="1">
        <v>0.5</v>
      </c>
      <c r="C267" s="1">
        <v>385.64800000000002</v>
      </c>
      <c r="D267" s="1">
        <v>32.137333333333338</v>
      </c>
      <c r="E267">
        <v>12</v>
      </c>
    </row>
    <row r="268" spans="1:5" x14ac:dyDescent="0.25">
      <c r="A268" t="s">
        <v>302</v>
      </c>
      <c r="B268" s="1">
        <v>0.5</v>
      </c>
      <c r="C268" s="1">
        <v>694.58699999999999</v>
      </c>
      <c r="D268" s="1">
        <v>28.941125</v>
      </c>
      <c r="E268">
        <v>24</v>
      </c>
    </row>
    <row r="269" spans="1:5" x14ac:dyDescent="0.25">
      <c r="A269" t="s">
        <v>303</v>
      </c>
      <c r="B269" s="1">
        <v>0.5</v>
      </c>
      <c r="C269" s="1">
        <v>385.52050000000003</v>
      </c>
      <c r="D269" s="1">
        <v>32.126708333333333</v>
      </c>
      <c r="E269">
        <v>12</v>
      </c>
    </row>
    <row r="270" spans="1:5" x14ac:dyDescent="0.25">
      <c r="A270" t="s">
        <v>304</v>
      </c>
      <c r="B270" s="1">
        <v>0.5</v>
      </c>
      <c r="C270" s="1">
        <v>695.33550000000002</v>
      </c>
      <c r="D270" s="1">
        <v>28.972312500000001</v>
      </c>
      <c r="E270">
        <v>24</v>
      </c>
    </row>
    <row r="271" spans="1:5" x14ac:dyDescent="0.25">
      <c r="A271" t="s">
        <v>305</v>
      </c>
      <c r="B271" s="1">
        <v>0.5</v>
      </c>
      <c r="C271" s="1">
        <v>386.35750000000002</v>
      </c>
      <c r="D271" s="1">
        <v>32.196458333333332</v>
      </c>
      <c r="E271">
        <v>12</v>
      </c>
    </row>
    <row r="272" spans="1:5" x14ac:dyDescent="0.25">
      <c r="A272" t="s">
        <v>306</v>
      </c>
      <c r="B272" s="1">
        <v>0.5</v>
      </c>
      <c r="C272" s="1">
        <v>696.03449999999998</v>
      </c>
      <c r="D272" s="1">
        <v>29.001437500000002</v>
      </c>
      <c r="E272">
        <v>24</v>
      </c>
    </row>
    <row r="273" spans="1:5" x14ac:dyDescent="0.25">
      <c r="A273" t="s">
        <v>307</v>
      </c>
      <c r="B273" s="1">
        <v>0.5</v>
      </c>
      <c r="C273" s="1">
        <v>386.91050000000001</v>
      </c>
      <c r="D273" s="1">
        <v>32.242541666666668</v>
      </c>
      <c r="E273">
        <v>12</v>
      </c>
    </row>
    <row r="274" spans="1:5" x14ac:dyDescent="0.25">
      <c r="A274" t="s">
        <v>308</v>
      </c>
      <c r="B274" s="1">
        <v>0.5</v>
      </c>
      <c r="C274" s="1">
        <v>682.73299999999995</v>
      </c>
      <c r="D274" s="1">
        <v>28.447208333333329</v>
      </c>
      <c r="E274">
        <v>24</v>
      </c>
    </row>
    <row r="275" spans="1:5" x14ac:dyDescent="0.25">
      <c r="A275" t="s">
        <v>309</v>
      </c>
      <c r="B275" s="1">
        <v>0.5</v>
      </c>
      <c r="C275" s="1">
        <v>378.82100000000003</v>
      </c>
      <c r="D275" s="1">
        <v>31.568416666666661</v>
      </c>
      <c r="E275">
        <v>12</v>
      </c>
    </row>
    <row r="276" spans="1:5" x14ac:dyDescent="0.25">
      <c r="A276" t="s">
        <v>310</v>
      </c>
      <c r="B276" s="1">
        <v>0.5</v>
      </c>
      <c r="C276" s="1">
        <v>683.91449999999998</v>
      </c>
      <c r="D276" s="1">
        <v>28.496437499999999</v>
      </c>
      <c r="E276">
        <v>24</v>
      </c>
    </row>
    <row r="277" spans="1:5" x14ac:dyDescent="0.25">
      <c r="A277" t="s">
        <v>311</v>
      </c>
      <c r="B277" s="1">
        <v>0.5</v>
      </c>
      <c r="C277" s="1">
        <v>386.733</v>
      </c>
      <c r="D277" s="1">
        <v>32.22775</v>
      </c>
      <c r="E277">
        <v>12</v>
      </c>
    </row>
    <row r="278" spans="1:5" x14ac:dyDescent="0.25">
      <c r="A278" t="s">
        <v>312</v>
      </c>
      <c r="B278" s="1">
        <v>0.5</v>
      </c>
      <c r="C278" s="1">
        <v>695.43150000000003</v>
      </c>
      <c r="D278" s="1">
        <v>28.976312499999999</v>
      </c>
      <c r="E278">
        <v>24</v>
      </c>
    </row>
    <row r="279" spans="1:5" x14ac:dyDescent="0.25">
      <c r="A279" t="s">
        <v>313</v>
      </c>
      <c r="B279" s="1">
        <v>0.5</v>
      </c>
      <c r="C279" s="1">
        <v>386.35899999999998</v>
      </c>
      <c r="D279" s="1">
        <v>32.196583333333329</v>
      </c>
      <c r="E279">
        <v>12</v>
      </c>
    </row>
    <row r="280" spans="1:5" x14ac:dyDescent="0.25">
      <c r="A280" t="s">
        <v>314</v>
      </c>
      <c r="B280" s="1">
        <v>0.5</v>
      </c>
      <c r="C280" s="1">
        <v>695.23050000000012</v>
      </c>
      <c r="D280" s="1">
        <v>28.967937500000009</v>
      </c>
      <c r="E280">
        <v>24</v>
      </c>
    </row>
    <row r="281" spans="1:5" x14ac:dyDescent="0.25">
      <c r="A281" t="s">
        <v>315</v>
      </c>
      <c r="B281" s="1">
        <v>0.5</v>
      </c>
      <c r="C281" s="1">
        <v>386.77749999999997</v>
      </c>
      <c r="D281" s="1">
        <v>32.231458333333329</v>
      </c>
      <c r="E281">
        <v>12</v>
      </c>
    </row>
    <row r="282" spans="1:5" x14ac:dyDescent="0.25">
      <c r="A282" t="s">
        <v>316</v>
      </c>
      <c r="B282" s="1">
        <v>0.5</v>
      </c>
      <c r="C282" s="1">
        <v>696.67149999999992</v>
      </c>
      <c r="D282" s="1">
        <v>29.027979166666661</v>
      </c>
      <c r="E282">
        <v>24</v>
      </c>
    </row>
    <row r="283" spans="1:5" x14ac:dyDescent="0.25">
      <c r="A283" t="s">
        <v>317</v>
      </c>
      <c r="B283" s="1">
        <v>0.5</v>
      </c>
      <c r="C283" s="1">
        <v>387.95150000000001</v>
      </c>
      <c r="D283" s="1">
        <v>32.329291666666663</v>
      </c>
      <c r="E283">
        <v>12</v>
      </c>
    </row>
    <row r="284" spans="1:5" x14ac:dyDescent="0.25">
      <c r="A284" t="s">
        <v>318</v>
      </c>
      <c r="B284" s="1">
        <v>0.5</v>
      </c>
      <c r="C284" s="1">
        <v>683.46249999999998</v>
      </c>
      <c r="D284" s="1">
        <v>28.477604166666669</v>
      </c>
      <c r="E284">
        <v>24</v>
      </c>
    </row>
    <row r="285" spans="1:5" x14ac:dyDescent="0.25">
      <c r="A285" t="s">
        <v>319</v>
      </c>
      <c r="B285" s="1">
        <v>0.5</v>
      </c>
      <c r="C285" s="1">
        <v>379.76499999999999</v>
      </c>
      <c r="D285" s="1">
        <v>31.647083333333331</v>
      </c>
      <c r="E285">
        <v>12</v>
      </c>
    </row>
    <row r="286" spans="1:5" x14ac:dyDescent="0.25">
      <c r="A286" t="s">
        <v>320</v>
      </c>
      <c r="B286" s="1">
        <v>0.5</v>
      </c>
      <c r="C286" s="1">
        <v>681.06</v>
      </c>
      <c r="D286" s="1">
        <v>28.377500000000001</v>
      </c>
      <c r="E286">
        <v>24</v>
      </c>
    </row>
    <row r="287" spans="1:5" x14ac:dyDescent="0.25">
      <c r="A287" t="s">
        <v>321</v>
      </c>
      <c r="B287" s="1">
        <v>0.5</v>
      </c>
      <c r="C287" s="1">
        <v>386.45549999999997</v>
      </c>
      <c r="D287" s="1">
        <v>32.204625</v>
      </c>
      <c r="E287">
        <v>12</v>
      </c>
    </row>
    <row r="288" spans="1:5" x14ac:dyDescent="0.25">
      <c r="A288" t="s">
        <v>322</v>
      </c>
      <c r="B288" s="1">
        <v>0.5</v>
      </c>
      <c r="C288" s="1">
        <v>693.0630000000001</v>
      </c>
      <c r="D288" s="1">
        <v>28.877625000000009</v>
      </c>
      <c r="E288">
        <v>24</v>
      </c>
    </row>
    <row r="289" spans="1:5" x14ac:dyDescent="0.25">
      <c r="A289" t="s">
        <v>323</v>
      </c>
      <c r="B289" s="1">
        <v>0.5</v>
      </c>
      <c r="C289" s="1">
        <v>386.40300000000002</v>
      </c>
      <c r="D289" s="1">
        <v>32.200249999999997</v>
      </c>
      <c r="E289">
        <v>12</v>
      </c>
    </row>
    <row r="290" spans="1:5" x14ac:dyDescent="0.25">
      <c r="A290" t="s">
        <v>324</v>
      </c>
      <c r="B290" s="1">
        <v>0.5</v>
      </c>
      <c r="C290" s="1">
        <v>693.06950000000006</v>
      </c>
      <c r="D290" s="1">
        <v>28.877895833333341</v>
      </c>
      <c r="E290">
        <v>24</v>
      </c>
    </row>
    <row r="291" spans="1:5" x14ac:dyDescent="0.25">
      <c r="A291" t="s">
        <v>325</v>
      </c>
      <c r="B291" s="1">
        <v>0.5</v>
      </c>
      <c r="C291" s="1">
        <v>386.93150000000003</v>
      </c>
      <c r="D291" s="1">
        <v>32.244291666666669</v>
      </c>
      <c r="E291">
        <v>12</v>
      </c>
    </row>
    <row r="292" spans="1:5" x14ac:dyDescent="0.25">
      <c r="A292" t="s">
        <v>326</v>
      </c>
      <c r="B292" s="1">
        <v>0.5</v>
      </c>
      <c r="C292" s="1">
        <v>694.20550000000003</v>
      </c>
      <c r="D292" s="1">
        <v>28.925229166666671</v>
      </c>
      <c r="E292">
        <v>24</v>
      </c>
    </row>
    <row r="293" spans="1:5" x14ac:dyDescent="0.25">
      <c r="A293" t="s">
        <v>327</v>
      </c>
      <c r="B293" s="1">
        <v>0.5</v>
      </c>
      <c r="C293" s="1">
        <v>387.87450000000001</v>
      </c>
      <c r="D293" s="1">
        <v>32.322875000000003</v>
      </c>
      <c r="E293">
        <v>12</v>
      </c>
    </row>
    <row r="294" spans="1:5" x14ac:dyDescent="0.25">
      <c r="A294" t="s">
        <v>328</v>
      </c>
      <c r="B294" s="1">
        <v>0.5</v>
      </c>
      <c r="C294" s="1">
        <v>680.42899999999997</v>
      </c>
      <c r="D294" s="1">
        <v>28.351208333333329</v>
      </c>
      <c r="E294">
        <v>24</v>
      </c>
    </row>
    <row r="295" spans="1:5" x14ac:dyDescent="0.25">
      <c r="A295" t="s">
        <v>329</v>
      </c>
      <c r="B295" s="1">
        <v>0.5</v>
      </c>
      <c r="C295" s="1">
        <v>379.22800000000001</v>
      </c>
      <c r="D295" s="1">
        <v>31.602333333333331</v>
      </c>
      <c r="E295">
        <v>12</v>
      </c>
    </row>
    <row r="296" spans="1:5" x14ac:dyDescent="0.25">
      <c r="A296" t="s">
        <v>330</v>
      </c>
      <c r="B296" s="1">
        <v>0.5</v>
      </c>
      <c r="C296" s="1">
        <v>672.69200000000001</v>
      </c>
      <c r="D296" s="1">
        <v>28.028833333333331</v>
      </c>
      <c r="E296">
        <v>24</v>
      </c>
    </row>
    <row r="297" spans="1:5" x14ac:dyDescent="0.25">
      <c r="A297" t="s">
        <v>331</v>
      </c>
      <c r="B297" s="1">
        <v>0.5</v>
      </c>
      <c r="C297" s="1">
        <v>383.80250000000001</v>
      </c>
      <c r="D297" s="1">
        <v>31.98354166666666</v>
      </c>
      <c r="E297">
        <v>12</v>
      </c>
    </row>
    <row r="298" spans="1:5" x14ac:dyDescent="0.25">
      <c r="A298" t="s">
        <v>332</v>
      </c>
      <c r="B298" s="1">
        <v>0.5</v>
      </c>
      <c r="C298" s="1">
        <v>684.47399999999993</v>
      </c>
      <c r="D298" s="1">
        <v>28.519749999999998</v>
      </c>
      <c r="E298">
        <v>24</v>
      </c>
    </row>
    <row r="299" spans="1:5" x14ac:dyDescent="0.25">
      <c r="A299" t="s">
        <v>333</v>
      </c>
      <c r="B299" s="1">
        <v>0.5</v>
      </c>
      <c r="C299" s="1">
        <v>383.661</v>
      </c>
      <c r="D299" s="1">
        <v>31.97175</v>
      </c>
      <c r="E299">
        <v>12</v>
      </c>
    </row>
    <row r="300" spans="1:5" x14ac:dyDescent="0.25">
      <c r="A300" t="s">
        <v>334</v>
      </c>
      <c r="B300" s="1">
        <v>0.5</v>
      </c>
      <c r="C300" s="1">
        <v>684.82150000000001</v>
      </c>
      <c r="D300" s="1">
        <v>28.53422916666667</v>
      </c>
      <c r="E300">
        <v>24</v>
      </c>
    </row>
    <row r="301" spans="1:5" x14ac:dyDescent="0.25">
      <c r="A301" t="s">
        <v>335</v>
      </c>
      <c r="B301" s="1">
        <v>0.5</v>
      </c>
      <c r="C301" s="1">
        <v>384.63200000000001</v>
      </c>
      <c r="D301" s="1">
        <v>32.052666666666667</v>
      </c>
      <c r="E301">
        <v>12</v>
      </c>
    </row>
    <row r="302" spans="1:5" x14ac:dyDescent="0.25">
      <c r="A302" t="s">
        <v>336</v>
      </c>
      <c r="B302" s="1">
        <v>0.5</v>
      </c>
      <c r="C302" s="1">
        <v>685.90700000000004</v>
      </c>
      <c r="D302" s="1">
        <v>28.579458333333331</v>
      </c>
      <c r="E302">
        <v>24</v>
      </c>
    </row>
    <row r="303" spans="1:5" x14ac:dyDescent="0.25">
      <c r="A303" t="s">
        <v>337</v>
      </c>
      <c r="B303" s="1">
        <v>0.5</v>
      </c>
      <c r="C303" s="1">
        <v>385.36500000000001</v>
      </c>
      <c r="D303" s="1">
        <v>32.113750000000003</v>
      </c>
      <c r="E303">
        <v>12</v>
      </c>
    </row>
    <row r="304" spans="1:5" x14ac:dyDescent="0.25">
      <c r="A304" t="s">
        <v>338</v>
      </c>
      <c r="B304" s="1">
        <v>0.5</v>
      </c>
      <c r="C304" s="1">
        <v>672.596</v>
      </c>
      <c r="D304" s="1">
        <v>28.02483333333333</v>
      </c>
      <c r="E304">
        <v>24</v>
      </c>
    </row>
    <row r="305" spans="1:5" x14ac:dyDescent="0.25">
      <c r="A305" t="s">
        <v>339</v>
      </c>
      <c r="B305" s="1">
        <v>0.5</v>
      </c>
      <c r="C305" s="1">
        <v>377.14400000000001</v>
      </c>
      <c r="D305" s="1">
        <v>31.428666666666668</v>
      </c>
      <c r="E305">
        <v>12</v>
      </c>
    </row>
    <row r="306" spans="1:5" x14ac:dyDescent="0.25">
      <c r="A306" t="s">
        <v>340</v>
      </c>
      <c r="B306" s="1">
        <v>0.5</v>
      </c>
      <c r="C306" s="1">
        <v>674.02099999999996</v>
      </c>
      <c r="D306" s="1">
        <v>28.084208333333329</v>
      </c>
      <c r="E306">
        <v>24</v>
      </c>
    </row>
    <row r="307" spans="1:5" x14ac:dyDescent="0.25">
      <c r="A307" t="s">
        <v>341</v>
      </c>
      <c r="B307" s="1">
        <v>0.5</v>
      </c>
      <c r="C307" s="1">
        <v>385.1395</v>
      </c>
      <c r="D307" s="1">
        <v>32.094958333333331</v>
      </c>
      <c r="E307">
        <v>12</v>
      </c>
    </row>
    <row r="308" spans="1:5" x14ac:dyDescent="0.25">
      <c r="A308" t="s">
        <v>342</v>
      </c>
      <c r="B308" s="1">
        <v>0.5</v>
      </c>
      <c r="C308" s="1">
        <v>684.85550000000001</v>
      </c>
      <c r="D308" s="1">
        <v>28.53564583333333</v>
      </c>
      <c r="E308">
        <v>24</v>
      </c>
    </row>
    <row r="309" spans="1:5" x14ac:dyDescent="0.25">
      <c r="A309" t="s">
        <v>343</v>
      </c>
      <c r="B309" s="1">
        <v>0.5</v>
      </c>
      <c r="C309" s="1">
        <v>384.221</v>
      </c>
      <c r="D309" s="1">
        <v>32.018416666666667</v>
      </c>
      <c r="E309">
        <v>12</v>
      </c>
    </row>
    <row r="310" spans="1:5" x14ac:dyDescent="0.25">
      <c r="A310" t="s">
        <v>344</v>
      </c>
      <c r="B310" s="1">
        <v>0.5</v>
      </c>
      <c r="C310" s="1">
        <v>685.34249999999997</v>
      </c>
      <c r="D310" s="1">
        <v>28.555937499999999</v>
      </c>
      <c r="E310">
        <v>24</v>
      </c>
    </row>
    <row r="311" spans="1:5" x14ac:dyDescent="0.25">
      <c r="A311" t="s">
        <v>345</v>
      </c>
      <c r="B311" s="1">
        <v>0.5</v>
      </c>
      <c r="C311" s="1">
        <v>385.16550000000001</v>
      </c>
      <c r="D311" s="1">
        <v>32.097124999999998</v>
      </c>
      <c r="E311">
        <v>12</v>
      </c>
    </row>
    <row r="312" spans="1:5" x14ac:dyDescent="0.25">
      <c r="A312" t="s">
        <v>346</v>
      </c>
      <c r="B312" s="1">
        <v>0.5</v>
      </c>
      <c r="C312" s="1">
        <v>687.29700000000003</v>
      </c>
      <c r="D312" s="1">
        <v>28.637374999999999</v>
      </c>
      <c r="E312">
        <v>24</v>
      </c>
    </row>
    <row r="313" spans="1:5" x14ac:dyDescent="0.25">
      <c r="A313" t="s">
        <v>347</v>
      </c>
      <c r="B313" s="1">
        <v>0.5</v>
      </c>
      <c r="C313" s="1">
        <v>386.49799999999999</v>
      </c>
      <c r="D313" s="1">
        <v>32.208166666666671</v>
      </c>
      <c r="E313">
        <v>12</v>
      </c>
    </row>
    <row r="314" spans="1:5" x14ac:dyDescent="0.25">
      <c r="A314" t="s">
        <v>348</v>
      </c>
      <c r="B314" s="1">
        <v>0.5</v>
      </c>
      <c r="C314" s="1">
        <v>674.27500000000009</v>
      </c>
      <c r="D314" s="1">
        <v>28.094791666666669</v>
      </c>
      <c r="E314">
        <v>24</v>
      </c>
    </row>
    <row r="315" spans="1:5" x14ac:dyDescent="0.25">
      <c r="A315" t="s">
        <v>349</v>
      </c>
      <c r="B315" s="1">
        <v>0.5</v>
      </c>
      <c r="C315" s="1">
        <v>378.41</v>
      </c>
      <c r="D315" s="1">
        <v>31.53416666666666</v>
      </c>
      <c r="E315">
        <v>12</v>
      </c>
    </row>
    <row r="316" spans="1:5" x14ac:dyDescent="0.25">
      <c r="A316" t="s">
        <v>350</v>
      </c>
      <c r="B316" s="1">
        <v>0.5</v>
      </c>
      <c r="C316" s="1">
        <v>672.5385</v>
      </c>
      <c r="D316" s="1">
        <v>28.022437499999999</v>
      </c>
      <c r="E316">
        <v>24</v>
      </c>
    </row>
    <row r="317" spans="1:5" x14ac:dyDescent="0.25">
      <c r="A317" t="s">
        <v>351</v>
      </c>
      <c r="B317" s="1">
        <v>0.5</v>
      </c>
      <c r="C317" s="1">
        <v>385.48950000000002</v>
      </c>
      <c r="D317" s="1">
        <v>32.124124999999999</v>
      </c>
      <c r="E317">
        <v>12</v>
      </c>
    </row>
    <row r="318" spans="1:5" x14ac:dyDescent="0.25">
      <c r="A318" t="s">
        <v>352</v>
      </c>
      <c r="B318" s="1">
        <v>0.5</v>
      </c>
      <c r="C318" s="1">
        <v>683.59299999999996</v>
      </c>
      <c r="D318" s="1">
        <v>28.483041666666669</v>
      </c>
      <c r="E318">
        <v>24</v>
      </c>
    </row>
    <row r="319" spans="1:5" x14ac:dyDescent="0.25">
      <c r="A319" t="s">
        <v>353</v>
      </c>
      <c r="B319" s="1">
        <v>0.5</v>
      </c>
      <c r="C319" s="1">
        <v>384.53800000000001</v>
      </c>
      <c r="D319" s="1">
        <v>32.044833333333337</v>
      </c>
      <c r="E319">
        <v>12</v>
      </c>
    </row>
    <row r="320" spans="1:5" x14ac:dyDescent="0.25">
      <c r="A320" t="s">
        <v>354</v>
      </c>
      <c r="B320" s="1">
        <v>0.5</v>
      </c>
      <c r="C320" s="1">
        <v>684.25350000000003</v>
      </c>
      <c r="D320" s="1">
        <v>28.510562499999999</v>
      </c>
      <c r="E320">
        <v>24</v>
      </c>
    </row>
    <row r="321" spans="1:5" x14ac:dyDescent="0.25">
      <c r="A321" t="s">
        <v>355</v>
      </c>
      <c r="B321" s="1">
        <v>0.5</v>
      </c>
      <c r="C321" s="1">
        <v>385.6825</v>
      </c>
      <c r="D321" s="1">
        <v>32.140208333333327</v>
      </c>
      <c r="E321">
        <v>12</v>
      </c>
    </row>
    <row r="322" spans="1:5" x14ac:dyDescent="0.25">
      <c r="A322" t="s">
        <v>356</v>
      </c>
      <c r="B322" s="1">
        <v>0.5</v>
      </c>
      <c r="C322" s="1">
        <v>684.74099999999999</v>
      </c>
      <c r="D322" s="1">
        <v>28.530875000000002</v>
      </c>
      <c r="E322">
        <v>24</v>
      </c>
    </row>
    <row r="323" spans="1:5" x14ac:dyDescent="0.25">
      <c r="A323" t="s">
        <v>357</v>
      </c>
      <c r="B323" s="1">
        <v>0.5</v>
      </c>
      <c r="C323" s="1">
        <v>385.87450000000001</v>
      </c>
      <c r="D323" s="1">
        <v>32.156208333333332</v>
      </c>
      <c r="E323">
        <v>12</v>
      </c>
    </row>
    <row r="324" spans="1:5" x14ac:dyDescent="0.25">
      <c r="A324" t="s">
        <v>358</v>
      </c>
      <c r="B324" s="1">
        <v>0.5</v>
      </c>
      <c r="C324" s="1">
        <v>668.96100000000001</v>
      </c>
      <c r="D324" s="1">
        <v>27.873374999999999</v>
      </c>
      <c r="E324">
        <v>24</v>
      </c>
    </row>
    <row r="325" spans="1:5" x14ac:dyDescent="0.25">
      <c r="A325" t="s">
        <v>359</v>
      </c>
      <c r="B325" s="1">
        <v>0.5</v>
      </c>
      <c r="C325" s="1">
        <v>377.1825</v>
      </c>
      <c r="D325" s="1">
        <v>31.431875000000002</v>
      </c>
      <c r="E325">
        <v>12</v>
      </c>
    </row>
    <row r="326" spans="1:5" x14ac:dyDescent="0.25">
      <c r="A326" t="s">
        <v>360</v>
      </c>
      <c r="B326" s="1">
        <v>0.5</v>
      </c>
      <c r="C326" s="1">
        <v>678.65049999999997</v>
      </c>
      <c r="D326" s="1">
        <v>28.27710416666666</v>
      </c>
      <c r="E326">
        <v>24</v>
      </c>
    </row>
    <row r="327" spans="1:5" x14ac:dyDescent="0.25">
      <c r="A327" t="s">
        <v>361</v>
      </c>
      <c r="B327" s="1">
        <v>0.5</v>
      </c>
      <c r="C327" s="1">
        <v>388.16699999999997</v>
      </c>
      <c r="D327" s="1">
        <v>32.347250000000003</v>
      </c>
      <c r="E327">
        <v>12</v>
      </c>
    </row>
    <row r="328" spans="1:5" x14ac:dyDescent="0.25">
      <c r="A328" t="s">
        <v>362</v>
      </c>
      <c r="B328" s="1">
        <v>0.5</v>
      </c>
      <c r="C328" s="1">
        <v>690.36950000000002</v>
      </c>
      <c r="D328" s="1">
        <v>28.765395833333329</v>
      </c>
      <c r="E328">
        <v>24</v>
      </c>
    </row>
    <row r="329" spans="1:5" x14ac:dyDescent="0.25">
      <c r="A329" t="s">
        <v>363</v>
      </c>
      <c r="B329" s="1">
        <v>0.5</v>
      </c>
      <c r="C329" s="1">
        <v>387.92500000000001</v>
      </c>
      <c r="D329" s="1">
        <v>32.327083333333327</v>
      </c>
      <c r="E329">
        <v>12</v>
      </c>
    </row>
    <row r="330" spans="1:5" x14ac:dyDescent="0.25">
      <c r="A330" t="s">
        <v>364</v>
      </c>
      <c r="B330" s="1">
        <v>0.5</v>
      </c>
      <c r="C330" s="1">
        <v>691.2405</v>
      </c>
      <c r="D330" s="1">
        <v>28.8016875</v>
      </c>
      <c r="E330">
        <v>24</v>
      </c>
    </row>
    <row r="331" spans="1:5" x14ac:dyDescent="0.25">
      <c r="A331" t="s">
        <v>365</v>
      </c>
      <c r="B331" s="1">
        <v>0.5</v>
      </c>
      <c r="C331" s="1">
        <v>389.21449999999999</v>
      </c>
      <c r="D331" s="1">
        <v>32.434541666666668</v>
      </c>
      <c r="E331">
        <v>12</v>
      </c>
    </row>
    <row r="332" spans="1:5" x14ac:dyDescent="0.25">
      <c r="A332" t="s">
        <v>366</v>
      </c>
      <c r="B332" s="1">
        <v>0.5</v>
      </c>
      <c r="C332" s="1">
        <v>692.37999999999988</v>
      </c>
      <c r="D332" s="1">
        <v>28.849166666666662</v>
      </c>
      <c r="E332">
        <v>24</v>
      </c>
    </row>
    <row r="333" spans="1:5" x14ac:dyDescent="0.25">
      <c r="A333" t="s">
        <v>367</v>
      </c>
      <c r="B333" s="1">
        <v>0.5</v>
      </c>
      <c r="C333" s="1">
        <v>389.959</v>
      </c>
      <c r="D333" s="1">
        <v>32.496583333333326</v>
      </c>
      <c r="E333">
        <v>12</v>
      </c>
    </row>
    <row r="334" spans="1:5" x14ac:dyDescent="0.25">
      <c r="A334" t="s">
        <v>368</v>
      </c>
      <c r="B334" s="1">
        <v>0.5</v>
      </c>
      <c r="C334" s="1">
        <v>678.78549999999996</v>
      </c>
      <c r="D334" s="1">
        <v>28.28272916666667</v>
      </c>
      <c r="E334">
        <v>24</v>
      </c>
    </row>
    <row r="335" spans="1:5" x14ac:dyDescent="0.25">
      <c r="A335" t="s">
        <v>369</v>
      </c>
      <c r="B335" s="1">
        <v>0.5</v>
      </c>
      <c r="C335" s="1">
        <v>381.59500000000003</v>
      </c>
      <c r="D335" s="1">
        <v>31.799583333333331</v>
      </c>
      <c r="E335">
        <v>12</v>
      </c>
    </row>
    <row r="336" spans="1:5" x14ac:dyDescent="0.25">
      <c r="A336" t="s">
        <v>370</v>
      </c>
      <c r="B336" s="1">
        <v>0.5</v>
      </c>
      <c r="C336" s="1">
        <v>681.51600000000008</v>
      </c>
      <c r="D336" s="1">
        <v>28.3965</v>
      </c>
      <c r="E336">
        <v>24</v>
      </c>
    </row>
    <row r="337" spans="1:5" x14ac:dyDescent="0.25">
      <c r="A337" t="s">
        <v>371</v>
      </c>
      <c r="B337" s="1">
        <v>0.5</v>
      </c>
      <c r="C337" s="1">
        <v>389.76100000000002</v>
      </c>
      <c r="D337" s="1">
        <v>32.480083333333333</v>
      </c>
      <c r="E337">
        <v>12</v>
      </c>
    </row>
    <row r="338" spans="1:5" x14ac:dyDescent="0.25">
      <c r="A338" t="s">
        <v>372</v>
      </c>
      <c r="B338" s="1">
        <v>0.5</v>
      </c>
      <c r="C338" s="1">
        <v>693.94500000000005</v>
      </c>
      <c r="D338" s="1">
        <v>28.914375</v>
      </c>
      <c r="E338">
        <v>24</v>
      </c>
    </row>
    <row r="339" spans="1:5" x14ac:dyDescent="0.25">
      <c r="A339" t="s">
        <v>373</v>
      </c>
      <c r="B339" s="1">
        <v>0.5</v>
      </c>
      <c r="C339" s="1">
        <v>390.10500000000002</v>
      </c>
      <c r="D339" s="1">
        <v>32.508749999999999</v>
      </c>
      <c r="E339">
        <v>12</v>
      </c>
    </row>
    <row r="340" spans="1:5" x14ac:dyDescent="0.25">
      <c r="A340" t="s">
        <v>374</v>
      </c>
      <c r="B340" s="1">
        <v>0.5</v>
      </c>
      <c r="C340" s="1">
        <v>694.23500000000001</v>
      </c>
      <c r="D340" s="1">
        <v>28.926458333333329</v>
      </c>
      <c r="E340">
        <v>24</v>
      </c>
    </row>
    <row r="341" spans="1:5" x14ac:dyDescent="0.25">
      <c r="A341" t="s">
        <v>375</v>
      </c>
      <c r="B341" s="1">
        <v>0.5</v>
      </c>
      <c r="C341" s="1">
        <v>390.97500000000002</v>
      </c>
      <c r="D341" s="1">
        <v>32.581249999999997</v>
      </c>
      <c r="E341">
        <v>12</v>
      </c>
    </row>
    <row r="342" spans="1:5" x14ac:dyDescent="0.25">
      <c r="A342" t="s">
        <v>376</v>
      </c>
      <c r="B342" s="1">
        <v>0.5</v>
      </c>
      <c r="C342" s="1">
        <v>696.15200000000004</v>
      </c>
      <c r="D342" s="1">
        <v>29.00633333333333</v>
      </c>
      <c r="E342">
        <v>24</v>
      </c>
    </row>
    <row r="343" spans="1:5" x14ac:dyDescent="0.25">
      <c r="A343" t="s">
        <v>377</v>
      </c>
      <c r="B343" s="1">
        <v>0.5</v>
      </c>
      <c r="C343" s="1">
        <v>392.17</v>
      </c>
      <c r="D343" s="1">
        <v>32.680833333333332</v>
      </c>
      <c r="E343">
        <v>12</v>
      </c>
    </row>
    <row r="344" spans="1:5" x14ac:dyDescent="0.25">
      <c r="A344" t="s">
        <v>378</v>
      </c>
      <c r="B344" s="1">
        <v>0.5</v>
      </c>
      <c r="C344" s="1">
        <v>682.38100000000009</v>
      </c>
      <c r="D344" s="1">
        <v>28.432541666666669</v>
      </c>
      <c r="E344">
        <v>24</v>
      </c>
    </row>
    <row r="345" spans="1:5" x14ac:dyDescent="0.25">
      <c r="A345" t="s">
        <v>379</v>
      </c>
      <c r="B345" s="1">
        <v>0.5</v>
      </c>
      <c r="C345" s="1">
        <v>383.709</v>
      </c>
      <c r="D345" s="1">
        <v>31.975750000000001</v>
      </c>
      <c r="E345">
        <v>12</v>
      </c>
    </row>
    <row r="346" spans="1:5" x14ac:dyDescent="0.25">
      <c r="A346" t="s">
        <v>380</v>
      </c>
      <c r="B346" s="1">
        <v>0.5</v>
      </c>
      <c r="C346" s="1">
        <v>686.13850000000002</v>
      </c>
      <c r="D346" s="1">
        <v>28.589104166666669</v>
      </c>
      <c r="E346">
        <v>24</v>
      </c>
    </row>
    <row r="347" spans="1:5" x14ac:dyDescent="0.25">
      <c r="A347" t="s">
        <v>381</v>
      </c>
      <c r="B347" s="1">
        <v>0.5</v>
      </c>
      <c r="C347" s="1">
        <v>392.32249999999999</v>
      </c>
      <c r="D347" s="1">
        <v>32.693541666666668</v>
      </c>
      <c r="E347">
        <v>12</v>
      </c>
    </row>
    <row r="348" spans="1:5" x14ac:dyDescent="0.25">
      <c r="A348" t="s">
        <v>382</v>
      </c>
      <c r="B348" s="1">
        <v>0.5</v>
      </c>
      <c r="C348" s="1">
        <v>698.59249999999997</v>
      </c>
      <c r="D348" s="1">
        <v>29.108020833333331</v>
      </c>
      <c r="E348">
        <v>24</v>
      </c>
    </row>
    <row r="349" spans="1:5" x14ac:dyDescent="0.25">
      <c r="A349" t="s">
        <v>383</v>
      </c>
      <c r="B349" s="1">
        <v>0.5</v>
      </c>
      <c r="C349" s="1">
        <v>392.7885</v>
      </c>
      <c r="D349" s="1">
        <v>32.732374999999998</v>
      </c>
      <c r="E349">
        <v>12</v>
      </c>
    </row>
    <row r="350" spans="1:5" x14ac:dyDescent="0.25">
      <c r="A350" t="s">
        <v>384</v>
      </c>
      <c r="B350" s="1">
        <v>0.5</v>
      </c>
      <c r="C350" s="1">
        <v>698.56449999999995</v>
      </c>
      <c r="D350" s="1">
        <v>29.106854166666661</v>
      </c>
      <c r="E350">
        <v>24</v>
      </c>
    </row>
    <row r="351" spans="1:5" x14ac:dyDescent="0.25">
      <c r="A351" t="s">
        <v>385</v>
      </c>
      <c r="B351" s="1">
        <v>0.5</v>
      </c>
      <c r="C351" s="1">
        <v>393.22050000000002</v>
      </c>
      <c r="D351" s="1">
        <v>32.768374999999999</v>
      </c>
      <c r="E351">
        <v>12</v>
      </c>
    </row>
    <row r="352" spans="1:5" x14ac:dyDescent="0.25">
      <c r="A352" t="s">
        <v>386</v>
      </c>
      <c r="B352" s="1">
        <v>0.5</v>
      </c>
      <c r="C352" s="1">
        <v>699.47299999999996</v>
      </c>
      <c r="D352" s="1">
        <v>29.14470833333333</v>
      </c>
      <c r="E352">
        <v>24</v>
      </c>
    </row>
    <row r="353" spans="1:5" x14ac:dyDescent="0.25">
      <c r="A353" t="s">
        <v>387</v>
      </c>
      <c r="B353" s="1">
        <v>0.5</v>
      </c>
      <c r="C353" s="1">
        <v>393.81200000000001</v>
      </c>
      <c r="D353" s="1">
        <v>32.817666666666668</v>
      </c>
      <c r="E353">
        <v>12</v>
      </c>
    </row>
    <row r="354" spans="1:5" x14ac:dyDescent="0.25">
      <c r="A354" t="s">
        <v>388</v>
      </c>
      <c r="B354" s="1">
        <v>0.5</v>
      </c>
      <c r="C354" s="1">
        <v>685.89649999999995</v>
      </c>
      <c r="D354" s="1">
        <v>28.579020833333331</v>
      </c>
      <c r="E354">
        <v>24</v>
      </c>
    </row>
    <row r="355" spans="1:5" x14ac:dyDescent="0.25">
      <c r="A355" t="s">
        <v>389</v>
      </c>
      <c r="B355" s="1">
        <v>0.5</v>
      </c>
      <c r="C355" s="1">
        <v>385.65750000000003</v>
      </c>
      <c r="D355" s="1">
        <v>32.138125000000002</v>
      </c>
      <c r="E355">
        <v>12</v>
      </c>
    </row>
    <row r="356" spans="1:5" x14ac:dyDescent="0.25">
      <c r="A356" t="s">
        <v>390</v>
      </c>
      <c r="B356" s="1">
        <v>0.5</v>
      </c>
      <c r="C356" s="1">
        <v>693.21900000000005</v>
      </c>
      <c r="D356" s="1">
        <v>28.884125000000001</v>
      </c>
      <c r="E356">
        <v>24</v>
      </c>
    </row>
    <row r="357" spans="1:5" x14ac:dyDescent="0.25">
      <c r="A357" t="s">
        <v>391</v>
      </c>
      <c r="B357" s="1">
        <v>0.5</v>
      </c>
      <c r="C357" s="1">
        <v>395.70650000000001</v>
      </c>
      <c r="D357" s="1">
        <v>32.975541666666658</v>
      </c>
      <c r="E357">
        <v>12</v>
      </c>
    </row>
    <row r="358" spans="1:5" x14ac:dyDescent="0.25">
      <c r="A358" t="s">
        <v>392</v>
      </c>
      <c r="B358" s="1">
        <v>0.5</v>
      </c>
      <c r="C358" s="1">
        <v>704.34950000000003</v>
      </c>
      <c r="D358" s="1">
        <v>29.34789583333334</v>
      </c>
      <c r="E358">
        <v>24</v>
      </c>
    </row>
    <row r="359" spans="1:5" x14ac:dyDescent="0.25">
      <c r="A359" t="s">
        <v>393</v>
      </c>
      <c r="B359" s="1">
        <v>0.5</v>
      </c>
      <c r="C359" s="1">
        <v>395.10649999999998</v>
      </c>
      <c r="D359" s="1">
        <v>32.925541666666668</v>
      </c>
      <c r="E359">
        <v>12</v>
      </c>
    </row>
    <row r="360" spans="1:5" x14ac:dyDescent="0.25">
      <c r="A360" t="s">
        <v>394</v>
      </c>
      <c r="B360" s="1">
        <v>0.5</v>
      </c>
      <c r="C360" s="1">
        <v>704.16650000000004</v>
      </c>
      <c r="D360" s="1">
        <v>29.340270833333339</v>
      </c>
      <c r="E360">
        <v>24</v>
      </c>
    </row>
    <row r="361" spans="1:5" x14ac:dyDescent="0.25">
      <c r="A361" t="s">
        <v>395</v>
      </c>
      <c r="B361" s="1">
        <v>0.5</v>
      </c>
      <c r="C361" s="1">
        <v>395.64949999999999</v>
      </c>
      <c r="D361" s="1">
        <v>32.970791666666663</v>
      </c>
      <c r="E361">
        <v>12</v>
      </c>
    </row>
    <row r="362" spans="1:5" x14ac:dyDescent="0.25">
      <c r="A362" t="s">
        <v>396</v>
      </c>
      <c r="B362" s="1">
        <v>0.5</v>
      </c>
      <c r="C362" s="1">
        <v>706.798</v>
      </c>
      <c r="D362" s="1">
        <v>29.44991666666667</v>
      </c>
      <c r="E362">
        <v>24</v>
      </c>
    </row>
    <row r="363" spans="1:5" x14ac:dyDescent="0.25">
      <c r="A363" t="s">
        <v>397</v>
      </c>
      <c r="B363" s="1">
        <v>0.5</v>
      </c>
      <c r="C363" s="1">
        <v>397.22149999999999</v>
      </c>
      <c r="D363" s="1">
        <v>33.101791666666657</v>
      </c>
      <c r="E363">
        <v>12</v>
      </c>
    </row>
    <row r="364" spans="1:5" x14ac:dyDescent="0.25">
      <c r="A364" t="s">
        <v>398</v>
      </c>
      <c r="B364" s="1">
        <v>0.5</v>
      </c>
      <c r="C364" s="1">
        <v>693.46199999999999</v>
      </c>
      <c r="D364" s="1">
        <v>28.89425</v>
      </c>
      <c r="E364">
        <v>24</v>
      </c>
    </row>
    <row r="365" spans="1:5" x14ac:dyDescent="0.25">
      <c r="A365" t="s">
        <v>399</v>
      </c>
      <c r="B365" s="1">
        <v>0.5</v>
      </c>
      <c r="C365" s="1">
        <v>389.27699999999999</v>
      </c>
      <c r="D365" s="1">
        <v>32.439749999999997</v>
      </c>
      <c r="E365">
        <v>12</v>
      </c>
    </row>
    <row r="366" spans="1:5" x14ac:dyDescent="0.25">
      <c r="A366" t="s">
        <v>400</v>
      </c>
      <c r="B366" s="1">
        <v>0.5</v>
      </c>
      <c r="C366" s="1">
        <v>702.53800000000001</v>
      </c>
      <c r="D366" s="1">
        <v>29.272416666666668</v>
      </c>
      <c r="E366">
        <v>24</v>
      </c>
    </row>
    <row r="367" spans="1:5" x14ac:dyDescent="0.25">
      <c r="A367" t="s">
        <v>401</v>
      </c>
      <c r="B367" s="1">
        <v>0.5</v>
      </c>
      <c r="C367" s="1">
        <v>400.25599999999997</v>
      </c>
      <c r="D367" s="1">
        <v>33.354666666666667</v>
      </c>
      <c r="E367">
        <v>12</v>
      </c>
    </row>
    <row r="368" spans="1:5" x14ac:dyDescent="0.25">
      <c r="A368" t="s">
        <v>402</v>
      </c>
      <c r="B368" s="1">
        <v>0.5</v>
      </c>
      <c r="C368" s="1">
        <v>714.66100000000006</v>
      </c>
      <c r="D368" s="1">
        <v>29.777541666666671</v>
      </c>
      <c r="E368">
        <v>24</v>
      </c>
    </row>
    <row r="369" spans="1:5" x14ac:dyDescent="0.25">
      <c r="A369" t="s">
        <v>403</v>
      </c>
      <c r="B369" s="1">
        <v>0.5</v>
      </c>
      <c r="C369" s="1">
        <v>400.36</v>
      </c>
      <c r="D369" s="1">
        <v>33.363333333333337</v>
      </c>
      <c r="E369">
        <v>12</v>
      </c>
    </row>
    <row r="370" spans="1:5" x14ac:dyDescent="0.25">
      <c r="A370" t="s">
        <v>404</v>
      </c>
      <c r="B370" s="1">
        <v>0.5</v>
      </c>
      <c r="C370" s="1">
        <v>715.13850000000002</v>
      </c>
      <c r="D370" s="1">
        <v>29.797437500000001</v>
      </c>
      <c r="E370">
        <v>24</v>
      </c>
    </row>
    <row r="371" spans="1:5" x14ac:dyDescent="0.25">
      <c r="A371" t="s">
        <v>405</v>
      </c>
      <c r="B371" s="1">
        <v>0.5</v>
      </c>
      <c r="C371" s="1">
        <v>400.84199999999998</v>
      </c>
      <c r="D371" s="1">
        <v>33.403500000000001</v>
      </c>
      <c r="E371">
        <v>12</v>
      </c>
    </row>
    <row r="372" spans="1:5" x14ac:dyDescent="0.25">
      <c r="A372" t="s">
        <v>406</v>
      </c>
      <c r="B372" s="1">
        <v>0.5</v>
      </c>
      <c r="C372" s="1">
        <v>717.25700000000006</v>
      </c>
      <c r="D372" s="1">
        <v>29.885708333333341</v>
      </c>
      <c r="E372">
        <v>24</v>
      </c>
    </row>
    <row r="373" spans="1:5" x14ac:dyDescent="0.25">
      <c r="A373" t="s">
        <v>407</v>
      </c>
      <c r="B373" s="1">
        <v>0.5</v>
      </c>
      <c r="C373" s="1">
        <v>402.01900000000001</v>
      </c>
      <c r="D373" s="1">
        <v>33.501583333333343</v>
      </c>
      <c r="E373">
        <v>12</v>
      </c>
    </row>
    <row r="374" spans="1:5" x14ac:dyDescent="0.25">
      <c r="A374" t="s">
        <v>408</v>
      </c>
      <c r="B374" s="1">
        <v>0.5</v>
      </c>
      <c r="C374" s="1">
        <v>704.38200000000006</v>
      </c>
      <c r="D374" s="1">
        <v>29.349250000000001</v>
      </c>
      <c r="E374">
        <v>24</v>
      </c>
    </row>
    <row r="375" spans="1:5" x14ac:dyDescent="0.25">
      <c r="A375" t="s">
        <v>409</v>
      </c>
      <c r="B375" s="1">
        <v>0.5</v>
      </c>
      <c r="C375" s="1">
        <v>393.99549999999999</v>
      </c>
      <c r="D375" s="1">
        <v>32.83295833333333</v>
      </c>
      <c r="E375">
        <v>12</v>
      </c>
    </row>
    <row r="376" spans="1:5" x14ac:dyDescent="0.25">
      <c r="A376" t="s">
        <v>410</v>
      </c>
      <c r="B376" s="1">
        <v>0.5</v>
      </c>
      <c r="C376" s="1">
        <v>707.24700000000007</v>
      </c>
      <c r="D376" s="1">
        <v>29.468624999999999</v>
      </c>
      <c r="E376">
        <v>24</v>
      </c>
    </row>
    <row r="377" spans="1:5" x14ac:dyDescent="0.25">
      <c r="A377" t="s">
        <v>411</v>
      </c>
      <c r="B377" s="1">
        <v>0.5</v>
      </c>
      <c r="C377" s="1">
        <v>401.72949999999997</v>
      </c>
      <c r="D377" s="1">
        <v>33.477458333333338</v>
      </c>
      <c r="E377">
        <v>12</v>
      </c>
    </row>
    <row r="378" spans="1:5" x14ac:dyDescent="0.25">
      <c r="A378" t="s">
        <v>412</v>
      </c>
      <c r="B378" s="1">
        <v>0.5</v>
      </c>
      <c r="C378" s="1">
        <v>718.93000000000006</v>
      </c>
      <c r="D378" s="1">
        <v>29.955416666666672</v>
      </c>
      <c r="E378">
        <v>24</v>
      </c>
    </row>
    <row r="379" spans="1:5" x14ac:dyDescent="0.25">
      <c r="A379" t="s">
        <v>413</v>
      </c>
      <c r="B379" s="1">
        <v>0.5</v>
      </c>
      <c r="C379" s="1">
        <v>401.70800000000003</v>
      </c>
      <c r="D379" s="1">
        <v>33.475666666666662</v>
      </c>
      <c r="E379">
        <v>12</v>
      </c>
    </row>
    <row r="380" spans="1:5" x14ac:dyDescent="0.25">
      <c r="A380" t="s">
        <v>414</v>
      </c>
      <c r="B380" s="1">
        <v>0.5</v>
      </c>
      <c r="C380" s="1">
        <v>719.69100000000003</v>
      </c>
      <c r="D380" s="1">
        <v>29.987124999999999</v>
      </c>
      <c r="E380">
        <v>24</v>
      </c>
    </row>
    <row r="381" spans="1:5" x14ac:dyDescent="0.25">
      <c r="A381" t="s">
        <v>415</v>
      </c>
      <c r="B381" s="1">
        <v>0.5</v>
      </c>
      <c r="C381" s="1">
        <v>402.79649999999998</v>
      </c>
      <c r="D381" s="1">
        <v>33.566375000000001</v>
      </c>
      <c r="E381">
        <v>12</v>
      </c>
    </row>
    <row r="382" spans="1:5" x14ac:dyDescent="0.25">
      <c r="A382" t="s">
        <v>416</v>
      </c>
      <c r="B382" s="1">
        <v>0.5</v>
      </c>
      <c r="C382" s="1">
        <v>720.65650000000005</v>
      </c>
      <c r="D382" s="1">
        <v>30.027354166666669</v>
      </c>
      <c r="E382">
        <v>24</v>
      </c>
    </row>
    <row r="383" spans="1:5" x14ac:dyDescent="0.25">
      <c r="A383" t="s">
        <v>417</v>
      </c>
      <c r="B383" s="1">
        <v>0.5</v>
      </c>
      <c r="C383" s="1">
        <v>403.32450000000011</v>
      </c>
      <c r="D383" s="1">
        <v>33.610374999999998</v>
      </c>
      <c r="E383">
        <v>12</v>
      </c>
    </row>
    <row r="384" spans="1:5" x14ac:dyDescent="0.25">
      <c r="A384" t="s">
        <v>418</v>
      </c>
      <c r="B384" s="1">
        <v>0.5</v>
      </c>
      <c r="C384" s="1">
        <v>708.16049999999996</v>
      </c>
      <c r="D384" s="1">
        <v>29.506687500000002</v>
      </c>
      <c r="E384">
        <v>24</v>
      </c>
    </row>
    <row r="385" spans="1:5" x14ac:dyDescent="0.25">
      <c r="A385" t="s">
        <v>419</v>
      </c>
      <c r="B385" s="1">
        <v>0.5</v>
      </c>
      <c r="C385" s="1">
        <v>395.68700000000001</v>
      </c>
      <c r="D385" s="1">
        <v>32.973916666666668</v>
      </c>
      <c r="E385">
        <v>12</v>
      </c>
    </row>
    <row r="386" spans="1:5" x14ac:dyDescent="0.25">
      <c r="A386" t="s">
        <v>420</v>
      </c>
      <c r="B386" s="1">
        <v>0.5</v>
      </c>
      <c r="C386" s="1">
        <v>715.34500000000003</v>
      </c>
      <c r="D386" s="1">
        <v>29.806041666666669</v>
      </c>
      <c r="E386">
        <v>24</v>
      </c>
    </row>
    <row r="387" spans="1:5" x14ac:dyDescent="0.25">
      <c r="A387" t="s">
        <v>421</v>
      </c>
      <c r="B387" s="1">
        <v>0.5</v>
      </c>
      <c r="C387" s="1">
        <v>405.67250000000001</v>
      </c>
      <c r="D387" s="1">
        <v>33.806041666666673</v>
      </c>
      <c r="E387">
        <v>12</v>
      </c>
    </row>
    <row r="388" spans="1:5" x14ac:dyDescent="0.25">
      <c r="A388" t="s">
        <v>422</v>
      </c>
      <c r="B388" s="1">
        <v>0.5</v>
      </c>
      <c r="C388" s="1">
        <v>727.74199999999996</v>
      </c>
      <c r="D388" s="1">
        <v>30.322583333333331</v>
      </c>
      <c r="E388">
        <v>24</v>
      </c>
    </row>
    <row r="389" spans="1:5" x14ac:dyDescent="0.25">
      <c r="A389" t="s">
        <v>423</v>
      </c>
      <c r="B389" s="1">
        <v>0.5</v>
      </c>
      <c r="C389" s="1">
        <v>405.70049999999998</v>
      </c>
      <c r="D389" s="1">
        <v>33.808374999999998</v>
      </c>
      <c r="E389">
        <v>12</v>
      </c>
    </row>
    <row r="390" spans="1:5" x14ac:dyDescent="0.25">
      <c r="A390" t="s">
        <v>424</v>
      </c>
      <c r="B390" s="1">
        <v>0.5</v>
      </c>
      <c r="C390" s="1">
        <v>728.26600000000008</v>
      </c>
      <c r="D390" s="1">
        <v>30.344416666666671</v>
      </c>
      <c r="E390">
        <v>24</v>
      </c>
    </row>
    <row r="391" spans="1:5" x14ac:dyDescent="0.25">
      <c r="A391" t="s">
        <v>425</v>
      </c>
      <c r="B391" s="1">
        <v>0.5</v>
      </c>
      <c r="C391" s="1">
        <v>406.47750000000002</v>
      </c>
      <c r="D391" s="1">
        <v>33.873125000000002</v>
      </c>
      <c r="E391">
        <v>12</v>
      </c>
    </row>
    <row r="392" spans="1:5" x14ac:dyDescent="0.25">
      <c r="A392" t="s">
        <v>426</v>
      </c>
      <c r="B392" s="1">
        <v>0.5</v>
      </c>
      <c r="C392" s="1">
        <v>729.6244999999999</v>
      </c>
      <c r="D392" s="1">
        <v>30.40102083333333</v>
      </c>
      <c r="E392">
        <v>24</v>
      </c>
    </row>
    <row r="393" spans="1:5" x14ac:dyDescent="0.25">
      <c r="A393" t="s">
        <v>427</v>
      </c>
      <c r="B393" s="1">
        <v>0.5</v>
      </c>
      <c r="C393" s="1">
        <v>407.30200000000002</v>
      </c>
      <c r="D393" s="1">
        <v>33.941833333333342</v>
      </c>
      <c r="E393">
        <v>12</v>
      </c>
    </row>
    <row r="394" spans="1:5" x14ac:dyDescent="0.25">
      <c r="A394" t="s">
        <v>428</v>
      </c>
      <c r="B394" s="1">
        <v>0.5</v>
      </c>
      <c r="C394" s="1">
        <v>697.12549999999987</v>
      </c>
      <c r="D394" s="1">
        <v>29.04689583333333</v>
      </c>
      <c r="E394">
        <v>24</v>
      </c>
    </row>
    <row r="395" spans="1:5" x14ac:dyDescent="0.25">
      <c r="A395" t="s">
        <v>429</v>
      </c>
      <c r="B395" s="1">
        <v>0.5</v>
      </c>
      <c r="C395" s="1">
        <v>392.34500000000003</v>
      </c>
      <c r="D395" s="1">
        <v>32.695416666666667</v>
      </c>
      <c r="E395">
        <v>12</v>
      </c>
    </row>
    <row r="396" spans="1:5" x14ac:dyDescent="0.25">
      <c r="A396" t="s">
        <v>430</v>
      </c>
      <c r="B396" s="1">
        <v>0.5</v>
      </c>
      <c r="C396" s="1">
        <v>720.7974999999999</v>
      </c>
      <c r="D396" s="1">
        <v>30.033229166666661</v>
      </c>
      <c r="E396">
        <v>24</v>
      </c>
    </row>
    <row r="397" spans="1:5" x14ac:dyDescent="0.25">
      <c r="A397" t="s">
        <v>431</v>
      </c>
      <c r="B397" s="1">
        <v>0.5</v>
      </c>
      <c r="C397" s="1">
        <v>408.67750000000001</v>
      </c>
      <c r="D397" s="1">
        <v>34.056458333333332</v>
      </c>
      <c r="E397">
        <v>12</v>
      </c>
    </row>
    <row r="398" spans="1:5" x14ac:dyDescent="0.25">
      <c r="A398" t="s">
        <v>432</v>
      </c>
      <c r="B398" s="1">
        <v>0.5</v>
      </c>
      <c r="C398" s="1">
        <v>732.55050000000006</v>
      </c>
      <c r="D398" s="1">
        <v>30.522937500000001</v>
      </c>
      <c r="E398">
        <v>24</v>
      </c>
    </row>
    <row r="399" spans="1:5" x14ac:dyDescent="0.25">
      <c r="A399" t="s">
        <v>433</v>
      </c>
      <c r="B399" s="1">
        <v>0.5</v>
      </c>
      <c r="C399" s="1">
        <v>409.08749999999998</v>
      </c>
      <c r="D399" s="1">
        <v>34.090625000000003</v>
      </c>
      <c r="E399">
        <v>12</v>
      </c>
    </row>
    <row r="400" spans="1:5" x14ac:dyDescent="0.25">
      <c r="A400" t="s">
        <v>434</v>
      </c>
      <c r="B400" s="1">
        <v>0.5</v>
      </c>
      <c r="C400" s="1">
        <v>733.44949999999994</v>
      </c>
      <c r="D400" s="1">
        <v>30.560395833333331</v>
      </c>
      <c r="E400">
        <v>24</v>
      </c>
    </row>
    <row r="401" spans="1:5" x14ac:dyDescent="0.25">
      <c r="A401" t="s">
        <v>435</v>
      </c>
      <c r="B401" s="1">
        <v>0.5</v>
      </c>
      <c r="C401" s="1">
        <v>410.2285</v>
      </c>
      <c r="D401" s="1">
        <v>34.185708333333331</v>
      </c>
      <c r="E401">
        <v>12</v>
      </c>
    </row>
    <row r="402" spans="1:5" x14ac:dyDescent="0.25">
      <c r="A402" t="s">
        <v>436</v>
      </c>
      <c r="B402" s="1">
        <v>0.5</v>
      </c>
      <c r="C402" s="1">
        <v>737.03949999999986</v>
      </c>
      <c r="D402" s="1">
        <v>30.70997916666666</v>
      </c>
      <c r="E402">
        <v>24</v>
      </c>
    </row>
    <row r="403" spans="1:5" x14ac:dyDescent="0.25">
      <c r="A403" t="s">
        <v>437</v>
      </c>
      <c r="B403" s="1">
        <v>0.5</v>
      </c>
      <c r="C403" s="1">
        <v>412.19600000000003</v>
      </c>
      <c r="D403" s="1">
        <v>34.349666666666671</v>
      </c>
      <c r="E403">
        <v>12</v>
      </c>
    </row>
    <row r="404" spans="1:5" x14ac:dyDescent="0.25">
      <c r="A404" t="s">
        <v>438</v>
      </c>
      <c r="B404" s="1">
        <v>0.5</v>
      </c>
      <c r="C404" s="1">
        <v>722.47649999999999</v>
      </c>
      <c r="D404" s="1">
        <v>30.103187500000001</v>
      </c>
      <c r="E404">
        <v>24</v>
      </c>
    </row>
    <row r="405" spans="1:5" x14ac:dyDescent="0.25">
      <c r="A405" t="s">
        <v>439</v>
      </c>
      <c r="B405" s="1">
        <v>0.5</v>
      </c>
      <c r="C405" s="1">
        <v>402.48750000000013</v>
      </c>
      <c r="D405" s="1">
        <v>33.540625000000013</v>
      </c>
      <c r="E405">
        <v>12</v>
      </c>
    </row>
    <row r="406" spans="1:5" x14ac:dyDescent="0.25">
      <c r="A406" t="s">
        <v>440</v>
      </c>
      <c r="B406" s="1">
        <v>0.5</v>
      </c>
      <c r="C406" s="1">
        <v>727.28049999999996</v>
      </c>
      <c r="D406" s="1">
        <v>30.303354166666669</v>
      </c>
      <c r="E406">
        <v>24</v>
      </c>
    </row>
    <row r="407" spans="1:5" x14ac:dyDescent="0.25">
      <c r="A407" t="s">
        <v>441</v>
      </c>
      <c r="B407" s="1">
        <v>0.5</v>
      </c>
      <c r="C407" s="1">
        <v>412.0625</v>
      </c>
      <c r="D407" s="1">
        <v>34.338541666666657</v>
      </c>
      <c r="E407">
        <v>12</v>
      </c>
    </row>
    <row r="408" spans="1:5" x14ac:dyDescent="0.25">
      <c r="A408" t="s">
        <v>442</v>
      </c>
      <c r="B408" s="1">
        <v>0.5</v>
      </c>
      <c r="C408" s="1">
        <v>739.39150000000006</v>
      </c>
      <c r="D408" s="1">
        <v>30.807979166666669</v>
      </c>
      <c r="E408">
        <v>24</v>
      </c>
    </row>
    <row r="409" spans="1:5" x14ac:dyDescent="0.25">
      <c r="A409" t="s">
        <v>443</v>
      </c>
      <c r="B409" s="1">
        <v>0.5</v>
      </c>
      <c r="C409" s="1">
        <v>411.45049999999998</v>
      </c>
      <c r="D409" s="1">
        <v>34.287541666666669</v>
      </c>
      <c r="E409">
        <v>12</v>
      </c>
    </row>
    <row r="410" spans="1:5" x14ac:dyDescent="0.25">
      <c r="A410" t="s">
        <v>444</v>
      </c>
      <c r="B410" s="1">
        <v>0.5</v>
      </c>
      <c r="C410" s="1">
        <v>740.93650000000002</v>
      </c>
      <c r="D410" s="1">
        <v>30.872354166666671</v>
      </c>
      <c r="E410">
        <v>24</v>
      </c>
    </row>
    <row r="411" spans="1:5" x14ac:dyDescent="0.25">
      <c r="A411" t="s">
        <v>445</v>
      </c>
      <c r="B411" s="1">
        <v>0.5</v>
      </c>
      <c r="C411" s="1">
        <v>412.73500000000001</v>
      </c>
      <c r="D411" s="1">
        <v>34.394583333333337</v>
      </c>
      <c r="E411">
        <v>12</v>
      </c>
    </row>
    <row r="412" spans="1:5" x14ac:dyDescent="0.25">
      <c r="A412" t="s">
        <v>446</v>
      </c>
      <c r="B412" s="1">
        <v>0.5</v>
      </c>
      <c r="C412" s="1">
        <v>742.04349999999999</v>
      </c>
      <c r="D412" s="1">
        <v>30.918479166666671</v>
      </c>
      <c r="E412">
        <v>24</v>
      </c>
    </row>
    <row r="413" spans="1:5" x14ac:dyDescent="0.25">
      <c r="A413" t="s">
        <v>447</v>
      </c>
      <c r="B413" s="1">
        <v>0.5</v>
      </c>
      <c r="C413" s="1">
        <v>413.82749999999999</v>
      </c>
      <c r="D413" s="1">
        <v>34.485624999999999</v>
      </c>
      <c r="E413">
        <v>12</v>
      </c>
    </row>
    <row r="414" spans="1:5" x14ac:dyDescent="0.25">
      <c r="A414" t="s">
        <v>448</v>
      </c>
      <c r="B414" s="1">
        <v>0.5</v>
      </c>
      <c r="C414" s="1">
        <v>729.80250000000001</v>
      </c>
      <c r="D414" s="1">
        <v>30.408437500000002</v>
      </c>
      <c r="E414">
        <v>24</v>
      </c>
    </row>
    <row r="415" spans="1:5" x14ac:dyDescent="0.25">
      <c r="A415" t="s">
        <v>449</v>
      </c>
      <c r="B415" s="1">
        <v>0.5</v>
      </c>
      <c r="C415" s="1">
        <v>406.44850000000002</v>
      </c>
      <c r="D415" s="1">
        <v>33.870708333333333</v>
      </c>
      <c r="E415">
        <v>12</v>
      </c>
    </row>
    <row r="416" spans="1:5" x14ac:dyDescent="0.25">
      <c r="A416" t="s">
        <v>450</v>
      </c>
      <c r="B416" s="1">
        <v>0.5</v>
      </c>
      <c r="C416" s="1">
        <v>736.72749999999996</v>
      </c>
      <c r="D416" s="1">
        <v>30.696979166666669</v>
      </c>
      <c r="E416">
        <v>24</v>
      </c>
    </row>
    <row r="417" spans="1:5" x14ac:dyDescent="0.25">
      <c r="A417" t="s">
        <v>451</v>
      </c>
      <c r="B417" s="1">
        <v>0.5</v>
      </c>
      <c r="C417" s="1">
        <v>416.10050000000001</v>
      </c>
      <c r="D417" s="1">
        <v>34.675041666666672</v>
      </c>
      <c r="E417">
        <v>12</v>
      </c>
    </row>
    <row r="418" spans="1:5" x14ac:dyDescent="0.25">
      <c r="A418" t="s">
        <v>452</v>
      </c>
      <c r="B418" s="1">
        <v>0.5</v>
      </c>
      <c r="C418" s="1">
        <v>749.86449999999991</v>
      </c>
      <c r="D418" s="1">
        <v>31.24435416666666</v>
      </c>
      <c r="E418">
        <v>24</v>
      </c>
    </row>
    <row r="419" spans="1:5" x14ac:dyDescent="0.25">
      <c r="A419" t="s">
        <v>453</v>
      </c>
      <c r="B419" s="1">
        <v>0.5</v>
      </c>
      <c r="C419" s="1">
        <v>417.24450000000002</v>
      </c>
      <c r="D419" s="1">
        <v>34.770375000000001</v>
      </c>
      <c r="E419">
        <v>12</v>
      </c>
    </row>
    <row r="420" spans="1:5" x14ac:dyDescent="0.25">
      <c r="A420" t="s">
        <v>454</v>
      </c>
      <c r="B420" s="1">
        <v>0.5</v>
      </c>
      <c r="C420" s="1">
        <v>750.20150000000001</v>
      </c>
      <c r="D420" s="1">
        <v>31.258395833333331</v>
      </c>
      <c r="E420">
        <v>24</v>
      </c>
    </row>
    <row r="421" spans="1:5" x14ac:dyDescent="0.25">
      <c r="A421" t="s">
        <v>455</v>
      </c>
      <c r="B421" s="1">
        <v>0.5</v>
      </c>
      <c r="C421" s="1">
        <v>418.45949999999999</v>
      </c>
      <c r="D421" s="1">
        <v>34.871625000000002</v>
      </c>
      <c r="E421">
        <v>12</v>
      </c>
    </row>
    <row r="422" spans="1:5" x14ac:dyDescent="0.25">
      <c r="A422" t="s">
        <v>456</v>
      </c>
      <c r="B422" s="1">
        <v>0.5</v>
      </c>
      <c r="C422" s="1">
        <v>749.8889999999999</v>
      </c>
      <c r="D422" s="1">
        <v>31.245374999999999</v>
      </c>
      <c r="E422">
        <v>24</v>
      </c>
    </row>
    <row r="423" spans="1:5" x14ac:dyDescent="0.25">
      <c r="A423" t="s">
        <v>457</v>
      </c>
      <c r="B423" s="1">
        <v>0.5</v>
      </c>
      <c r="C423" s="1">
        <v>417.98450000000003</v>
      </c>
      <c r="D423" s="1">
        <v>34.832041666666669</v>
      </c>
      <c r="E423">
        <v>12</v>
      </c>
    </row>
    <row r="424" spans="1:5" x14ac:dyDescent="0.25">
      <c r="A424" t="s">
        <v>458</v>
      </c>
      <c r="B424" s="1">
        <v>0.5</v>
      </c>
      <c r="C424" s="1">
        <v>737.23900000000003</v>
      </c>
      <c r="D424" s="1">
        <v>30.718291666666669</v>
      </c>
      <c r="E424">
        <v>24</v>
      </c>
    </row>
    <row r="425" spans="1:5" x14ac:dyDescent="0.25">
      <c r="A425" t="s">
        <v>459</v>
      </c>
      <c r="B425" s="1">
        <v>0.5</v>
      </c>
      <c r="C425" s="1">
        <v>410.40649999999999</v>
      </c>
      <c r="D425" s="1">
        <v>34.200541666666673</v>
      </c>
      <c r="E425">
        <v>12</v>
      </c>
    </row>
    <row r="426" spans="1:5" x14ac:dyDescent="0.25">
      <c r="A426" t="s">
        <v>460</v>
      </c>
      <c r="B426" s="1">
        <v>0.5</v>
      </c>
      <c r="C426" s="1">
        <v>738.77549999999997</v>
      </c>
      <c r="D426" s="1">
        <v>30.7823125</v>
      </c>
      <c r="E426">
        <v>24</v>
      </c>
    </row>
    <row r="427" spans="1:5" x14ac:dyDescent="0.25">
      <c r="A427" t="s">
        <v>461</v>
      </c>
      <c r="B427" s="1">
        <v>0.5</v>
      </c>
      <c r="C427" s="1">
        <v>419.17450000000002</v>
      </c>
      <c r="D427" s="1">
        <v>34.931208333333331</v>
      </c>
      <c r="E427">
        <v>12</v>
      </c>
    </row>
    <row r="428" spans="1:5" x14ac:dyDescent="0.25">
      <c r="A428" t="s">
        <v>462</v>
      </c>
      <c r="B428" s="1">
        <v>0.5</v>
      </c>
      <c r="C428" s="1">
        <v>751.84500000000003</v>
      </c>
      <c r="D428" s="1">
        <v>31.326875000000001</v>
      </c>
      <c r="E428">
        <v>24</v>
      </c>
    </row>
    <row r="429" spans="1:5" x14ac:dyDescent="0.25">
      <c r="A429" t="s">
        <v>463</v>
      </c>
      <c r="B429" s="1">
        <v>0.5</v>
      </c>
      <c r="C429" s="1">
        <v>419.42450000000002</v>
      </c>
      <c r="D429" s="1">
        <v>34.952041666666673</v>
      </c>
      <c r="E429">
        <v>12</v>
      </c>
    </row>
    <row r="430" spans="1:5" x14ac:dyDescent="0.25">
      <c r="A430" t="s">
        <v>464</v>
      </c>
      <c r="B430" s="1">
        <v>0.5</v>
      </c>
      <c r="C430" s="1">
        <v>751.90149999999994</v>
      </c>
      <c r="D430" s="1">
        <v>31.329229166666661</v>
      </c>
      <c r="E430">
        <v>24</v>
      </c>
    </row>
    <row r="431" spans="1:5" x14ac:dyDescent="0.25">
      <c r="A431" t="s">
        <v>465</v>
      </c>
      <c r="B431" s="1">
        <v>0.5</v>
      </c>
      <c r="C431" s="1">
        <v>419.66849999999999</v>
      </c>
      <c r="D431" s="1">
        <v>34.972375</v>
      </c>
      <c r="E431">
        <v>12</v>
      </c>
    </row>
    <row r="432" spans="1:5" x14ac:dyDescent="0.25">
      <c r="A432" t="s">
        <v>466</v>
      </c>
      <c r="B432" s="1">
        <v>0.5</v>
      </c>
      <c r="C432" s="1">
        <v>755.76050000000009</v>
      </c>
      <c r="D432" s="1">
        <v>31.49002083333334</v>
      </c>
      <c r="E432">
        <v>24</v>
      </c>
    </row>
    <row r="433" spans="1:5" x14ac:dyDescent="0.25">
      <c r="A433" t="s">
        <v>467</v>
      </c>
      <c r="B433" s="1">
        <v>0.5</v>
      </c>
      <c r="C433" s="1">
        <v>422.25700000000001</v>
      </c>
      <c r="D433" s="1">
        <v>35.188083333333331</v>
      </c>
      <c r="E433">
        <v>12</v>
      </c>
    </row>
    <row r="434" spans="1:5" x14ac:dyDescent="0.25">
      <c r="A434" t="s">
        <v>468</v>
      </c>
      <c r="B434" s="1">
        <v>0.5</v>
      </c>
      <c r="C434" s="1">
        <v>729.85349999999994</v>
      </c>
      <c r="D434" s="1">
        <v>30.410562500000001</v>
      </c>
      <c r="E434">
        <v>24</v>
      </c>
    </row>
    <row r="435" spans="1:5" x14ac:dyDescent="0.25">
      <c r="A435" t="s">
        <v>469</v>
      </c>
      <c r="B435" s="1">
        <v>0.5</v>
      </c>
      <c r="C435" s="1">
        <v>409.32900000000001</v>
      </c>
      <c r="D435" s="1">
        <v>34.110750000000003</v>
      </c>
      <c r="E435">
        <v>12</v>
      </c>
    </row>
    <row r="436" spans="1:5" x14ac:dyDescent="0.25">
      <c r="A436" t="s">
        <v>470</v>
      </c>
      <c r="B436" s="1">
        <v>0.5</v>
      </c>
      <c r="C436" s="1">
        <v>735.30600000000004</v>
      </c>
      <c r="D436" s="1">
        <v>30.63775</v>
      </c>
      <c r="E436">
        <v>24</v>
      </c>
    </row>
    <row r="437" spans="1:5" x14ac:dyDescent="0.25">
      <c r="A437" t="s">
        <v>471</v>
      </c>
      <c r="B437" s="1">
        <v>0.5</v>
      </c>
      <c r="C437" s="1">
        <v>423.23399999999998</v>
      </c>
      <c r="D437" s="1">
        <v>35.269500000000001</v>
      </c>
      <c r="E437">
        <v>12</v>
      </c>
    </row>
    <row r="438" spans="1:5" x14ac:dyDescent="0.25">
      <c r="A438" t="s">
        <v>472</v>
      </c>
      <c r="B438" s="1">
        <v>0.5</v>
      </c>
      <c r="C438" s="1">
        <v>757.86449999999991</v>
      </c>
      <c r="D438" s="1">
        <v>31.5776875</v>
      </c>
      <c r="E438">
        <v>24</v>
      </c>
    </row>
    <row r="439" spans="1:5" x14ac:dyDescent="0.25">
      <c r="A439" t="s">
        <v>473</v>
      </c>
      <c r="B439" s="1">
        <v>0.5</v>
      </c>
      <c r="C439" s="1">
        <v>422.66050000000001</v>
      </c>
      <c r="D439" s="1">
        <v>35.221708333333332</v>
      </c>
      <c r="E439">
        <v>12</v>
      </c>
    </row>
    <row r="440" spans="1:5" x14ac:dyDescent="0.25">
      <c r="A440" t="s">
        <v>474</v>
      </c>
      <c r="B440" s="1">
        <v>0.5</v>
      </c>
      <c r="C440" s="1">
        <v>760.08500000000004</v>
      </c>
      <c r="D440" s="1">
        <v>31.670208333333331</v>
      </c>
      <c r="E440">
        <v>24</v>
      </c>
    </row>
    <row r="441" spans="1:5" x14ac:dyDescent="0.25">
      <c r="A441" t="s">
        <v>475</v>
      </c>
      <c r="B441" s="1">
        <v>0.5</v>
      </c>
      <c r="C441" s="1">
        <v>424.50599999999997</v>
      </c>
      <c r="D441" s="1">
        <v>35.375500000000002</v>
      </c>
      <c r="E441">
        <v>12</v>
      </c>
    </row>
    <row r="442" spans="1:5" x14ac:dyDescent="0.25">
      <c r="A442" t="s">
        <v>476</v>
      </c>
      <c r="B442" s="1">
        <v>0.5</v>
      </c>
      <c r="C442" s="1">
        <v>763.06750000000011</v>
      </c>
      <c r="D442" s="1">
        <v>31.794479166666669</v>
      </c>
      <c r="E442">
        <v>24</v>
      </c>
    </row>
    <row r="443" spans="1:5" x14ac:dyDescent="0.25">
      <c r="A443" t="s">
        <v>477</v>
      </c>
      <c r="B443" s="1">
        <v>0.5</v>
      </c>
      <c r="C443" s="1">
        <v>425.98149999999998</v>
      </c>
      <c r="D443" s="1">
        <v>35.498458333333332</v>
      </c>
      <c r="E443">
        <v>12</v>
      </c>
    </row>
    <row r="444" spans="1:5" x14ac:dyDescent="0.25">
      <c r="A444" t="s">
        <v>478</v>
      </c>
      <c r="B444" s="1">
        <v>0.5</v>
      </c>
      <c r="C444" s="1">
        <v>751.33799999999997</v>
      </c>
      <c r="D444" s="1">
        <v>31.30575</v>
      </c>
      <c r="E444">
        <v>24</v>
      </c>
    </row>
    <row r="445" spans="1:5" x14ac:dyDescent="0.25">
      <c r="A445" t="s">
        <v>479</v>
      </c>
      <c r="B445" s="1">
        <v>0.5</v>
      </c>
      <c r="C445" s="1">
        <v>418.91899999999998</v>
      </c>
      <c r="D445" s="1">
        <v>34.909916666666668</v>
      </c>
      <c r="E445">
        <v>12</v>
      </c>
    </row>
    <row r="446" spans="1:5" x14ac:dyDescent="0.25">
      <c r="A446" t="s">
        <v>480</v>
      </c>
      <c r="B446" s="1">
        <v>0.5</v>
      </c>
      <c r="C446" s="1">
        <v>755.19</v>
      </c>
      <c r="D446" s="1">
        <v>31.466249999999999</v>
      </c>
      <c r="E446">
        <v>24</v>
      </c>
    </row>
    <row r="447" spans="1:5" x14ac:dyDescent="0.25">
      <c r="A447" t="s">
        <v>481</v>
      </c>
      <c r="B447" s="1">
        <v>0.5</v>
      </c>
      <c r="C447" s="1">
        <v>428.13900000000001</v>
      </c>
      <c r="D447" s="1">
        <v>35.678249999999998</v>
      </c>
      <c r="E447">
        <v>12</v>
      </c>
    </row>
    <row r="448" spans="1:5" x14ac:dyDescent="0.25">
      <c r="A448" t="s">
        <v>482</v>
      </c>
      <c r="B448" s="1">
        <v>0.5</v>
      </c>
      <c r="C448" s="1">
        <v>769.07150000000001</v>
      </c>
      <c r="D448" s="1">
        <v>32.044645833333327</v>
      </c>
      <c r="E448">
        <v>24</v>
      </c>
    </row>
    <row r="449" spans="1:5" x14ac:dyDescent="0.25">
      <c r="A449" t="s">
        <v>483</v>
      </c>
      <c r="B449" s="1">
        <v>0.5</v>
      </c>
      <c r="C449" s="1">
        <v>429.07600000000002</v>
      </c>
      <c r="D449" s="1">
        <v>35.756333333333338</v>
      </c>
      <c r="E449">
        <v>12</v>
      </c>
    </row>
    <row r="450" spans="1:5" x14ac:dyDescent="0.25">
      <c r="A450" t="s">
        <v>484</v>
      </c>
      <c r="B450" s="1">
        <v>0.5</v>
      </c>
      <c r="C450" s="1">
        <v>767.85699999999997</v>
      </c>
      <c r="D450" s="1">
        <v>31.994041666666661</v>
      </c>
      <c r="E450">
        <v>24</v>
      </c>
    </row>
    <row r="451" spans="1:5" x14ac:dyDescent="0.25">
      <c r="A451" t="s">
        <v>485</v>
      </c>
      <c r="B451" s="1">
        <v>0.5</v>
      </c>
      <c r="C451" s="1">
        <v>428.81549999999999</v>
      </c>
      <c r="D451" s="1">
        <v>35.734625000000001</v>
      </c>
      <c r="E451">
        <v>12</v>
      </c>
    </row>
    <row r="452" spans="1:5" x14ac:dyDescent="0.25">
      <c r="A452" t="s">
        <v>486</v>
      </c>
      <c r="B452" s="1">
        <v>0.5</v>
      </c>
      <c r="C452" s="1">
        <v>768.5915</v>
      </c>
      <c r="D452" s="1">
        <v>32.024645833333331</v>
      </c>
      <c r="E452">
        <v>24</v>
      </c>
    </row>
    <row r="453" spans="1:5" x14ac:dyDescent="0.25">
      <c r="A453" t="s">
        <v>487</v>
      </c>
      <c r="B453" s="1">
        <v>0.5</v>
      </c>
      <c r="C453" s="1">
        <v>429.39850000000013</v>
      </c>
      <c r="D453" s="1">
        <v>35.783208333333341</v>
      </c>
      <c r="E453">
        <v>12</v>
      </c>
    </row>
    <row r="454" spans="1:5" x14ac:dyDescent="0.25">
      <c r="A454" t="s">
        <v>488</v>
      </c>
      <c r="B454" s="1">
        <v>0.5</v>
      </c>
      <c r="C454" s="1">
        <v>757.39300000000003</v>
      </c>
      <c r="D454" s="1">
        <v>31.558041666666671</v>
      </c>
      <c r="E454">
        <v>24</v>
      </c>
    </row>
    <row r="455" spans="1:5" x14ac:dyDescent="0.25">
      <c r="A455" t="s">
        <v>489</v>
      </c>
      <c r="B455" s="1">
        <v>0.5</v>
      </c>
      <c r="C455" s="1">
        <v>422.37349999999998</v>
      </c>
      <c r="D455" s="1">
        <v>35.197791666666667</v>
      </c>
      <c r="E455">
        <v>12</v>
      </c>
    </row>
    <row r="456" spans="1:5" x14ac:dyDescent="0.25">
      <c r="A456" t="s">
        <v>490</v>
      </c>
      <c r="B456" s="1">
        <v>0.5</v>
      </c>
      <c r="C456" s="1">
        <v>759.55900000000008</v>
      </c>
      <c r="D456" s="1">
        <v>31.648291666666669</v>
      </c>
      <c r="E456">
        <v>24</v>
      </c>
    </row>
    <row r="457" spans="1:5" x14ac:dyDescent="0.25">
      <c r="A457" t="s">
        <v>491</v>
      </c>
      <c r="B457" s="1">
        <v>0.5</v>
      </c>
      <c r="C457" s="1">
        <v>431.1925</v>
      </c>
      <c r="D457" s="1">
        <v>35.932708333333331</v>
      </c>
      <c r="E457">
        <v>12</v>
      </c>
    </row>
    <row r="458" spans="1:5" x14ac:dyDescent="0.25">
      <c r="A458" t="s">
        <v>492</v>
      </c>
      <c r="B458" s="1">
        <v>0.5</v>
      </c>
      <c r="C458" s="1">
        <v>773.63649999999996</v>
      </c>
      <c r="D458" s="1">
        <v>32.234854166666658</v>
      </c>
      <c r="E458">
        <v>24</v>
      </c>
    </row>
    <row r="459" spans="1:5" x14ac:dyDescent="0.25">
      <c r="A459" t="s">
        <v>493</v>
      </c>
      <c r="B459" s="1">
        <v>0.5</v>
      </c>
      <c r="C459" s="1">
        <v>431.88900000000001</v>
      </c>
      <c r="D459" s="1">
        <v>35.990749999999998</v>
      </c>
      <c r="E459">
        <v>12</v>
      </c>
    </row>
    <row r="460" spans="1:5" x14ac:dyDescent="0.25">
      <c r="A460" t="s">
        <v>494</v>
      </c>
      <c r="B460" s="1">
        <v>0.5</v>
      </c>
      <c r="C460" s="1">
        <v>773.06400000000008</v>
      </c>
      <c r="D460" s="1">
        <v>32.211000000000013</v>
      </c>
      <c r="E460">
        <v>24</v>
      </c>
    </row>
    <row r="461" spans="1:5" x14ac:dyDescent="0.25">
      <c r="A461" t="s">
        <v>495</v>
      </c>
      <c r="B461" s="1">
        <v>0.5</v>
      </c>
      <c r="C461" s="1">
        <v>431.70400000000001</v>
      </c>
      <c r="D461" s="1">
        <v>35.975333333333332</v>
      </c>
      <c r="E461">
        <v>12</v>
      </c>
    </row>
    <row r="462" spans="1:5" x14ac:dyDescent="0.25">
      <c r="A462" t="s">
        <v>496</v>
      </c>
      <c r="B462" s="1">
        <v>0.5</v>
      </c>
      <c r="C462" s="1">
        <v>777.06050000000005</v>
      </c>
      <c r="D462" s="1">
        <v>32.377520833333342</v>
      </c>
      <c r="E462">
        <v>24</v>
      </c>
    </row>
    <row r="463" spans="1:5" x14ac:dyDescent="0.25">
      <c r="A463" t="s">
        <v>497</v>
      </c>
      <c r="B463" s="1">
        <v>0.5</v>
      </c>
      <c r="C463" s="1">
        <v>433.91750000000002</v>
      </c>
      <c r="D463" s="1">
        <v>36.159791666666671</v>
      </c>
      <c r="E463">
        <v>12</v>
      </c>
    </row>
    <row r="464" spans="1:5" x14ac:dyDescent="0.25">
      <c r="A464" t="s">
        <v>498</v>
      </c>
      <c r="B464" s="1">
        <v>0.5</v>
      </c>
      <c r="C464" s="1">
        <v>766.15100000000007</v>
      </c>
      <c r="D464" s="1">
        <v>31.922958333333341</v>
      </c>
      <c r="E464">
        <v>24</v>
      </c>
    </row>
    <row r="465" spans="1:5" x14ac:dyDescent="0.25">
      <c r="A465" t="s">
        <v>499</v>
      </c>
      <c r="B465" s="1">
        <v>0.5</v>
      </c>
      <c r="C465" s="1">
        <v>426.91199999999992</v>
      </c>
      <c r="D465" s="1">
        <v>35.575999999999993</v>
      </c>
      <c r="E465">
        <v>12</v>
      </c>
    </row>
    <row r="466" spans="1:5" x14ac:dyDescent="0.25">
      <c r="A466" t="s">
        <v>500</v>
      </c>
      <c r="B466" s="1">
        <v>0.5</v>
      </c>
      <c r="C466" s="1">
        <v>771.16949999999997</v>
      </c>
      <c r="D466" s="1">
        <v>32.132062500000004</v>
      </c>
      <c r="E466">
        <v>24</v>
      </c>
    </row>
    <row r="467" spans="1:5" x14ac:dyDescent="0.25">
      <c r="A467" t="s">
        <v>501</v>
      </c>
      <c r="B467" s="1">
        <v>0.5</v>
      </c>
      <c r="C467" s="1">
        <v>435.82150000000001</v>
      </c>
      <c r="D467" s="1">
        <v>36.318458333333332</v>
      </c>
      <c r="E467">
        <v>12</v>
      </c>
    </row>
    <row r="468" spans="1:5" x14ac:dyDescent="0.25">
      <c r="A468" t="s">
        <v>502</v>
      </c>
      <c r="B468" s="1">
        <v>0.5</v>
      </c>
      <c r="C468" s="1">
        <v>782.19299999999998</v>
      </c>
      <c r="D468" s="1">
        <v>32.591374999999999</v>
      </c>
      <c r="E468">
        <v>24</v>
      </c>
    </row>
    <row r="469" spans="1:5" x14ac:dyDescent="0.25">
      <c r="A469" t="s">
        <v>503</v>
      </c>
      <c r="B469" s="1">
        <v>0.5</v>
      </c>
      <c r="C469" s="1">
        <v>435.459</v>
      </c>
      <c r="D469" s="1">
        <v>36.288249999999998</v>
      </c>
      <c r="E469">
        <v>12</v>
      </c>
    </row>
    <row r="470" spans="1:5" x14ac:dyDescent="0.25">
      <c r="A470" t="s">
        <v>504</v>
      </c>
      <c r="B470" s="1">
        <v>0.5</v>
      </c>
      <c r="C470" s="1">
        <v>781.56050000000005</v>
      </c>
      <c r="D470" s="1">
        <v>32.565020833333342</v>
      </c>
      <c r="E470">
        <v>24</v>
      </c>
    </row>
    <row r="471" spans="1:5" x14ac:dyDescent="0.25">
      <c r="A471" t="s">
        <v>505</v>
      </c>
      <c r="B471" s="1">
        <v>0.5</v>
      </c>
      <c r="C471" s="1">
        <v>435.23750000000001</v>
      </c>
      <c r="D471" s="1">
        <v>36.26979166666667</v>
      </c>
      <c r="E471">
        <v>12</v>
      </c>
    </row>
    <row r="472" spans="1:5" x14ac:dyDescent="0.25">
      <c r="A472" t="s">
        <v>506</v>
      </c>
      <c r="B472" s="1">
        <v>0.5</v>
      </c>
      <c r="C472" s="1">
        <v>782.2115</v>
      </c>
      <c r="D472" s="1">
        <v>32.592145833333333</v>
      </c>
      <c r="E472">
        <v>24</v>
      </c>
    </row>
    <row r="473" spans="1:5" x14ac:dyDescent="0.25">
      <c r="A473" t="s">
        <v>507</v>
      </c>
      <c r="B473" s="1">
        <v>0.5</v>
      </c>
      <c r="C473" s="1">
        <v>435.93799999999999</v>
      </c>
      <c r="D473" s="1">
        <v>36.328166666666668</v>
      </c>
      <c r="E473">
        <v>12</v>
      </c>
    </row>
    <row r="474" spans="1:5" x14ac:dyDescent="0.25">
      <c r="A474" t="s">
        <v>508</v>
      </c>
      <c r="B474" s="1">
        <v>0.5</v>
      </c>
      <c r="C474" s="1">
        <v>770.58749999999998</v>
      </c>
      <c r="D474" s="1">
        <v>32.107812500000001</v>
      </c>
      <c r="E474">
        <v>24</v>
      </c>
    </row>
    <row r="475" spans="1:5" x14ac:dyDescent="0.25">
      <c r="A475" t="s">
        <v>509</v>
      </c>
      <c r="B475" s="1">
        <v>0.5</v>
      </c>
      <c r="C475" s="1">
        <v>429.11649999999997</v>
      </c>
      <c r="D475" s="1">
        <v>35.759708333333329</v>
      </c>
      <c r="E475">
        <v>12</v>
      </c>
    </row>
    <row r="476" spans="1:5" x14ac:dyDescent="0.25">
      <c r="A476" t="s">
        <v>510</v>
      </c>
      <c r="B476" s="1">
        <v>0.5</v>
      </c>
      <c r="C476" s="1">
        <v>773.15599999999995</v>
      </c>
      <c r="D476" s="1">
        <v>32.214833333333331</v>
      </c>
      <c r="E476">
        <v>24</v>
      </c>
    </row>
    <row r="477" spans="1:5" x14ac:dyDescent="0.25">
      <c r="A477" t="s">
        <v>511</v>
      </c>
      <c r="B477" s="1">
        <v>0.5</v>
      </c>
      <c r="C477" s="1">
        <v>437.05900000000003</v>
      </c>
      <c r="D477" s="1">
        <v>36.421583333333331</v>
      </c>
      <c r="E477">
        <v>12</v>
      </c>
    </row>
    <row r="478" spans="1:5" x14ac:dyDescent="0.25">
      <c r="A478" t="s">
        <v>512</v>
      </c>
      <c r="B478" s="1">
        <v>0.5</v>
      </c>
      <c r="C478" s="1">
        <v>785.73099999999999</v>
      </c>
      <c r="D478" s="1">
        <v>32.738791666666657</v>
      </c>
      <c r="E478">
        <v>24</v>
      </c>
    </row>
    <row r="479" spans="1:5" x14ac:dyDescent="0.25">
      <c r="A479" t="s">
        <v>513</v>
      </c>
      <c r="B479" s="1">
        <v>0.5</v>
      </c>
      <c r="C479" s="1">
        <v>436.92649999999998</v>
      </c>
      <c r="D479" s="1">
        <v>36.410541666666667</v>
      </c>
      <c r="E479">
        <v>12</v>
      </c>
    </row>
    <row r="480" spans="1:5" x14ac:dyDescent="0.25">
      <c r="A480" t="s">
        <v>514</v>
      </c>
      <c r="B480" s="1">
        <v>0.5</v>
      </c>
      <c r="C480" s="1">
        <v>786.8744999999999</v>
      </c>
      <c r="D480" s="1">
        <v>32.786437499999998</v>
      </c>
      <c r="E480">
        <v>24</v>
      </c>
    </row>
    <row r="481" spans="1:5" x14ac:dyDescent="0.25">
      <c r="A481" t="s">
        <v>515</v>
      </c>
      <c r="B481" s="1">
        <v>0.5</v>
      </c>
      <c r="C481" s="1">
        <v>438.23700000000002</v>
      </c>
      <c r="D481" s="1">
        <v>36.519749999999988</v>
      </c>
      <c r="E481">
        <v>12</v>
      </c>
    </row>
    <row r="482" spans="1:5" x14ac:dyDescent="0.25">
      <c r="A482" t="s">
        <v>516</v>
      </c>
      <c r="B482" s="1">
        <v>0.5</v>
      </c>
      <c r="C482" s="1">
        <v>787.15550000000007</v>
      </c>
      <c r="D482" s="1">
        <v>32.798145833333344</v>
      </c>
      <c r="E482">
        <v>24</v>
      </c>
    </row>
    <row r="483" spans="1:5" x14ac:dyDescent="0.25">
      <c r="A483" t="s">
        <v>517</v>
      </c>
      <c r="B483" s="1">
        <v>0.5</v>
      </c>
      <c r="C483" s="1">
        <v>438.58199999999999</v>
      </c>
      <c r="D483" s="1">
        <v>36.548499999999997</v>
      </c>
      <c r="E483">
        <v>12</v>
      </c>
    </row>
    <row r="484" spans="1:5" x14ac:dyDescent="0.25">
      <c r="A484" t="s">
        <v>518</v>
      </c>
      <c r="B484" s="1">
        <v>0.5</v>
      </c>
      <c r="C484" s="1">
        <v>773.33399999999995</v>
      </c>
      <c r="D484" s="1">
        <v>32.222250000000003</v>
      </c>
      <c r="E484">
        <v>24</v>
      </c>
    </row>
    <row r="485" spans="1:5" x14ac:dyDescent="0.25">
      <c r="A485" t="s">
        <v>519</v>
      </c>
      <c r="B485" s="1">
        <v>0.5</v>
      </c>
      <c r="C485" s="1">
        <v>430.61799999999999</v>
      </c>
      <c r="D485" s="1">
        <v>35.884833333333333</v>
      </c>
      <c r="E485">
        <v>12</v>
      </c>
    </row>
    <row r="486" spans="1:5" x14ac:dyDescent="0.25">
      <c r="A486" t="s">
        <v>520</v>
      </c>
      <c r="B486" s="1">
        <v>0.5</v>
      </c>
      <c r="C486" s="1">
        <v>775.74950000000001</v>
      </c>
      <c r="D486" s="1">
        <v>32.322895833333327</v>
      </c>
      <c r="E486">
        <v>24</v>
      </c>
    </row>
    <row r="487" spans="1:5" x14ac:dyDescent="0.25">
      <c r="A487" t="s">
        <v>521</v>
      </c>
      <c r="B487" s="1">
        <v>0.5</v>
      </c>
      <c r="C487" s="1">
        <v>438.39899999999989</v>
      </c>
      <c r="D487" s="1">
        <v>36.533250000000002</v>
      </c>
      <c r="E487">
        <v>12</v>
      </c>
    </row>
    <row r="488" spans="1:5" x14ac:dyDescent="0.25">
      <c r="A488" t="s">
        <v>522</v>
      </c>
      <c r="B488" s="1">
        <v>0.5</v>
      </c>
      <c r="C488" s="1">
        <v>787.74850000000004</v>
      </c>
      <c r="D488" s="1">
        <v>32.822854166666673</v>
      </c>
      <c r="E488">
        <v>24</v>
      </c>
    </row>
    <row r="489" spans="1:5" x14ac:dyDescent="0.25">
      <c r="A489" t="s">
        <v>523</v>
      </c>
      <c r="B489" s="1">
        <v>0.5</v>
      </c>
      <c r="C489" s="1">
        <v>437.84800000000013</v>
      </c>
      <c r="D489" s="1">
        <v>36.487333333333339</v>
      </c>
      <c r="E489">
        <v>12</v>
      </c>
    </row>
    <row r="490" spans="1:5" x14ac:dyDescent="0.25">
      <c r="A490" t="s">
        <v>524</v>
      </c>
      <c r="B490" s="1">
        <v>0.5</v>
      </c>
      <c r="C490" s="1">
        <v>787.79200000000003</v>
      </c>
      <c r="D490" s="1">
        <v>32.824666666666673</v>
      </c>
      <c r="E490">
        <v>24</v>
      </c>
    </row>
    <row r="491" spans="1:5" x14ac:dyDescent="0.25">
      <c r="A491" t="s">
        <v>525</v>
      </c>
      <c r="B491" s="1">
        <v>0.5</v>
      </c>
      <c r="C491" s="1">
        <v>438.2475</v>
      </c>
      <c r="D491" s="1">
        <v>36.520625000000003</v>
      </c>
      <c r="E491">
        <v>12</v>
      </c>
    </row>
    <row r="492" spans="1:5" x14ac:dyDescent="0.25">
      <c r="A492" t="s">
        <v>526</v>
      </c>
      <c r="B492" s="1">
        <v>0.5</v>
      </c>
      <c r="C492" s="1">
        <v>790.25600000000009</v>
      </c>
      <c r="D492" s="1">
        <v>32.927333333333337</v>
      </c>
      <c r="E492">
        <v>24</v>
      </c>
    </row>
    <row r="493" spans="1:5" x14ac:dyDescent="0.25">
      <c r="A493" t="s">
        <v>527</v>
      </c>
      <c r="B493" s="1">
        <v>0.5</v>
      </c>
      <c r="C493" s="1">
        <v>439.48799999999989</v>
      </c>
      <c r="D493" s="1">
        <v>36.624000000000002</v>
      </c>
      <c r="E493">
        <v>12</v>
      </c>
    </row>
    <row r="494" spans="1:5" x14ac:dyDescent="0.25">
      <c r="A494" t="s">
        <v>528</v>
      </c>
      <c r="B494" s="1">
        <v>0.5</v>
      </c>
      <c r="C494" s="1">
        <v>777.21100000000001</v>
      </c>
      <c r="D494" s="1">
        <v>32.383791666666667</v>
      </c>
      <c r="E494">
        <v>24</v>
      </c>
    </row>
    <row r="495" spans="1:5" x14ac:dyDescent="0.25">
      <c r="A495" t="s">
        <v>529</v>
      </c>
      <c r="B495" s="1">
        <v>0.5</v>
      </c>
      <c r="C495" s="1">
        <v>431.86599999999999</v>
      </c>
      <c r="D495" s="1">
        <v>35.988833333333332</v>
      </c>
      <c r="E495">
        <v>12</v>
      </c>
    </row>
    <row r="496" spans="1:5" x14ac:dyDescent="0.25">
      <c r="A496" t="s">
        <v>530</v>
      </c>
      <c r="B496" s="1">
        <v>0.5</v>
      </c>
      <c r="C496" s="1">
        <v>777.12099999999998</v>
      </c>
      <c r="D496" s="1">
        <v>32.380041666666664</v>
      </c>
      <c r="E496">
        <v>24</v>
      </c>
    </row>
    <row r="497" spans="1:5" x14ac:dyDescent="0.25">
      <c r="A497" t="s">
        <v>531</v>
      </c>
      <c r="B497" s="1">
        <v>0.5</v>
      </c>
      <c r="C497" s="1">
        <v>439.02249999999998</v>
      </c>
      <c r="D497" s="1">
        <v>36.585208333333327</v>
      </c>
      <c r="E497">
        <v>12</v>
      </c>
    </row>
    <row r="498" spans="1:5" x14ac:dyDescent="0.25">
      <c r="A498" t="s">
        <v>532</v>
      </c>
      <c r="B498" s="1">
        <v>0.5</v>
      </c>
      <c r="C498" s="1">
        <v>790.08400000000006</v>
      </c>
      <c r="D498" s="1">
        <v>32.920166666666667</v>
      </c>
      <c r="E498">
        <v>24</v>
      </c>
    </row>
    <row r="499" spans="1:5" x14ac:dyDescent="0.25">
      <c r="A499" t="s">
        <v>533</v>
      </c>
      <c r="B499" s="1">
        <v>0.5</v>
      </c>
      <c r="C499" s="1">
        <v>438.94499999999999</v>
      </c>
      <c r="D499" s="1">
        <v>36.578749999999999</v>
      </c>
      <c r="E499">
        <v>12</v>
      </c>
    </row>
    <row r="500" spans="1:5" x14ac:dyDescent="0.25">
      <c r="A500" t="s">
        <v>534</v>
      </c>
      <c r="B500" s="1">
        <v>0.5</v>
      </c>
      <c r="C500" s="1">
        <v>790.98200000000008</v>
      </c>
      <c r="D500" s="1">
        <v>32.957583333333339</v>
      </c>
      <c r="E500">
        <v>24</v>
      </c>
    </row>
    <row r="501" spans="1:5" x14ac:dyDescent="0.25">
      <c r="A501" t="s">
        <v>535</v>
      </c>
      <c r="B501" s="1">
        <v>0.5</v>
      </c>
      <c r="C501" s="1">
        <v>439.74749999999989</v>
      </c>
      <c r="D501" s="1">
        <v>36.645625000000003</v>
      </c>
      <c r="E501">
        <v>12</v>
      </c>
    </row>
    <row r="502" spans="1:5" x14ac:dyDescent="0.25">
      <c r="A502" t="s">
        <v>536</v>
      </c>
      <c r="B502" s="1">
        <v>0.5</v>
      </c>
      <c r="C502" s="1">
        <v>791.5920000000001</v>
      </c>
      <c r="D502" s="1">
        <v>32.982999999999997</v>
      </c>
      <c r="E502">
        <v>24</v>
      </c>
    </row>
    <row r="503" spans="1:5" x14ac:dyDescent="0.25">
      <c r="A503" t="s">
        <v>537</v>
      </c>
      <c r="B503" s="1">
        <v>0.5</v>
      </c>
      <c r="C503" s="1">
        <v>440.53449999999998</v>
      </c>
      <c r="D503" s="1">
        <v>36.711208333333339</v>
      </c>
      <c r="E503">
        <v>12</v>
      </c>
    </row>
    <row r="504" spans="1:5" x14ac:dyDescent="0.25">
      <c r="A504" t="s">
        <v>538</v>
      </c>
      <c r="B504" s="1">
        <v>0.5</v>
      </c>
      <c r="C504" s="1">
        <v>775.77350000000001</v>
      </c>
      <c r="D504" s="1">
        <v>32.323895833333331</v>
      </c>
      <c r="E504">
        <v>24</v>
      </c>
    </row>
    <row r="505" spans="1:5" x14ac:dyDescent="0.25">
      <c r="A505" t="s">
        <v>539</v>
      </c>
      <c r="B505" s="1">
        <v>0.5</v>
      </c>
      <c r="C505" s="1">
        <v>431.14100000000002</v>
      </c>
      <c r="D505" s="1">
        <v>35.928416666666671</v>
      </c>
      <c r="E505">
        <v>12</v>
      </c>
    </row>
    <row r="506" spans="1:5" x14ac:dyDescent="0.25">
      <c r="A506" t="s">
        <v>540</v>
      </c>
      <c r="B506" s="1">
        <v>0.5</v>
      </c>
      <c r="C506" s="1">
        <v>756.92000000000007</v>
      </c>
      <c r="D506" s="1">
        <v>31.538333333333341</v>
      </c>
      <c r="E506">
        <v>24</v>
      </c>
    </row>
    <row r="507" spans="1:5" x14ac:dyDescent="0.25">
      <c r="A507" t="s">
        <v>541</v>
      </c>
      <c r="B507" s="1">
        <v>0.5</v>
      </c>
      <c r="C507" s="1">
        <v>429.68299999999999</v>
      </c>
      <c r="D507" s="1">
        <v>35.806916666666673</v>
      </c>
      <c r="E507">
        <v>12</v>
      </c>
    </row>
    <row r="508" spans="1:5" x14ac:dyDescent="0.25">
      <c r="A508" t="s">
        <v>542</v>
      </c>
      <c r="B508" s="1">
        <v>0.5</v>
      </c>
      <c r="C508" s="1">
        <v>723.10349999999994</v>
      </c>
      <c r="D508" s="1">
        <v>30.129312500000001</v>
      </c>
      <c r="E508">
        <v>24</v>
      </c>
    </row>
    <row r="509" spans="1:5" x14ac:dyDescent="0.25">
      <c r="A509" t="s">
        <v>543</v>
      </c>
      <c r="B509" s="1">
        <v>0.5</v>
      </c>
      <c r="C509" s="1">
        <v>397.03199999999998</v>
      </c>
      <c r="D509" s="1">
        <v>33.086000000000013</v>
      </c>
      <c r="E509">
        <v>12</v>
      </c>
    </row>
    <row r="510" spans="1:5" x14ac:dyDescent="0.25">
      <c r="A510" t="s">
        <v>544</v>
      </c>
      <c r="B510" s="1">
        <v>0.5</v>
      </c>
      <c r="C510" s="1">
        <v>718.07249999999999</v>
      </c>
      <c r="D510" s="1">
        <v>29.919687499999998</v>
      </c>
      <c r="E510">
        <v>24</v>
      </c>
    </row>
    <row r="511" spans="1:5" x14ac:dyDescent="0.25">
      <c r="A511" t="s">
        <v>545</v>
      </c>
      <c r="B511" s="1">
        <v>0.5</v>
      </c>
      <c r="C511" s="1">
        <v>396.75650000000002</v>
      </c>
      <c r="D511" s="1">
        <v>33.06304166666667</v>
      </c>
      <c r="E511">
        <v>12</v>
      </c>
    </row>
    <row r="512" spans="1:5" x14ac:dyDescent="0.25">
      <c r="A512" t="s">
        <v>546</v>
      </c>
      <c r="B512" s="1">
        <v>0.5</v>
      </c>
      <c r="C512" s="1">
        <v>672.68949999999995</v>
      </c>
      <c r="D512" s="1">
        <v>28.028729166666661</v>
      </c>
      <c r="E512">
        <v>24</v>
      </c>
    </row>
    <row r="513" spans="1:5" x14ac:dyDescent="0.25">
      <c r="A513" t="s">
        <v>547</v>
      </c>
      <c r="B513" s="1">
        <v>0.5</v>
      </c>
      <c r="C513" s="1">
        <v>368.93500000000012</v>
      </c>
      <c r="D513" s="1">
        <v>30.744583333333338</v>
      </c>
      <c r="E513">
        <v>12</v>
      </c>
    </row>
    <row r="514" spans="1:5" x14ac:dyDescent="0.25">
      <c r="A514" t="s">
        <v>548</v>
      </c>
      <c r="B514" s="1">
        <v>0.5</v>
      </c>
      <c r="C514" s="1">
        <v>595.11149999999998</v>
      </c>
      <c r="D514" s="1">
        <v>24.796312499999999</v>
      </c>
      <c r="E514">
        <v>24</v>
      </c>
    </row>
    <row r="515" spans="1:5" x14ac:dyDescent="0.25">
      <c r="A515" t="s">
        <v>549</v>
      </c>
      <c r="B515" s="1">
        <v>0.5</v>
      </c>
      <c r="C515" s="1">
        <v>319.43150000000003</v>
      </c>
      <c r="D515" s="1">
        <v>26.619291666666669</v>
      </c>
      <c r="E515">
        <v>12</v>
      </c>
    </row>
    <row r="516" spans="1:5" x14ac:dyDescent="0.25">
      <c r="A516" t="s">
        <v>550</v>
      </c>
      <c r="B516" s="1">
        <v>0.5</v>
      </c>
      <c r="C516" s="1">
        <v>684.39549999999997</v>
      </c>
      <c r="D516" s="1">
        <v>28.51647916666667</v>
      </c>
      <c r="E516">
        <v>24</v>
      </c>
    </row>
    <row r="517" spans="1:5" x14ac:dyDescent="0.25">
      <c r="A517" t="s">
        <v>551</v>
      </c>
      <c r="B517" s="1">
        <v>0.5</v>
      </c>
      <c r="C517" s="1">
        <v>381.43099999999998</v>
      </c>
      <c r="D517" s="1">
        <v>31.785916666666669</v>
      </c>
      <c r="E517">
        <v>12</v>
      </c>
    </row>
    <row r="518" spans="1:5" x14ac:dyDescent="0.25">
      <c r="A518" t="s">
        <v>552</v>
      </c>
      <c r="B518" s="1">
        <v>0.5</v>
      </c>
      <c r="C518" s="1">
        <v>661.39</v>
      </c>
      <c r="D518" s="1">
        <v>27.557916666666671</v>
      </c>
      <c r="E518">
        <v>24</v>
      </c>
    </row>
    <row r="519" spans="1:5" x14ac:dyDescent="0.25">
      <c r="A519" t="s">
        <v>553</v>
      </c>
      <c r="B519" s="1">
        <v>0.5</v>
      </c>
      <c r="C519" s="1">
        <v>359.33449999999999</v>
      </c>
      <c r="D519" s="1">
        <v>29.944541666666669</v>
      </c>
      <c r="E519">
        <v>12</v>
      </c>
    </row>
    <row r="520" spans="1:5" x14ac:dyDescent="0.25">
      <c r="A520" t="s">
        <v>554</v>
      </c>
      <c r="B520" s="1">
        <v>0.5</v>
      </c>
      <c r="C520" s="1">
        <v>627.274</v>
      </c>
      <c r="D520" s="1">
        <v>26.136416666666669</v>
      </c>
      <c r="E520">
        <v>24</v>
      </c>
    </row>
    <row r="521" spans="1:5" x14ac:dyDescent="0.25">
      <c r="A521" t="s">
        <v>555</v>
      </c>
      <c r="B521" s="1">
        <v>0.5</v>
      </c>
      <c r="C521" s="1">
        <v>338.50799999999998</v>
      </c>
      <c r="D521" s="1">
        <v>28.209</v>
      </c>
      <c r="E521">
        <v>12</v>
      </c>
    </row>
    <row r="522" spans="1:5" x14ac:dyDescent="0.25">
      <c r="A522" t="s">
        <v>556</v>
      </c>
      <c r="B522" s="1">
        <v>0.5</v>
      </c>
      <c r="C522" s="1">
        <v>626.99900000000002</v>
      </c>
      <c r="D522" s="1">
        <v>26.124958333333339</v>
      </c>
      <c r="E522">
        <v>24</v>
      </c>
    </row>
    <row r="523" spans="1:5" x14ac:dyDescent="0.25">
      <c r="A523" t="s">
        <v>557</v>
      </c>
      <c r="B523" s="1">
        <v>0.5</v>
      </c>
      <c r="C523" s="1">
        <v>339.214</v>
      </c>
      <c r="D523" s="1">
        <v>28.267833333333328</v>
      </c>
      <c r="E523">
        <v>12</v>
      </c>
    </row>
    <row r="524" spans="1:5" x14ac:dyDescent="0.25">
      <c r="A524" t="s">
        <v>558</v>
      </c>
      <c r="B524" s="1">
        <v>0.5</v>
      </c>
      <c r="C524" s="1">
        <v>645.39449999999999</v>
      </c>
      <c r="D524" s="1">
        <v>26.891437499999999</v>
      </c>
      <c r="E524">
        <v>24</v>
      </c>
    </row>
    <row r="525" spans="1:5" x14ac:dyDescent="0.25">
      <c r="A525" t="s">
        <v>559</v>
      </c>
      <c r="B525" s="1">
        <v>0</v>
      </c>
      <c r="C525" s="1">
        <v>0</v>
      </c>
      <c r="D525" s="1">
        <v>0</v>
      </c>
      <c r="E525">
        <v>0</v>
      </c>
    </row>
    <row r="526" spans="1:5" x14ac:dyDescent="0.25">
      <c r="A526" t="s">
        <v>560</v>
      </c>
      <c r="B526" s="1">
        <v>0.5</v>
      </c>
      <c r="C526" s="1">
        <v>666.57550000000003</v>
      </c>
      <c r="D526" s="1">
        <v>27.77397916666667</v>
      </c>
      <c r="E526">
        <v>24</v>
      </c>
    </row>
    <row r="527" spans="1:5" x14ac:dyDescent="0.25">
      <c r="A527" t="s">
        <v>561</v>
      </c>
      <c r="B527" s="1">
        <v>0</v>
      </c>
      <c r="C527" s="1">
        <v>0</v>
      </c>
      <c r="D527" s="1">
        <v>0</v>
      </c>
      <c r="E527">
        <v>0</v>
      </c>
    </row>
    <row r="528" spans="1:5" x14ac:dyDescent="0.25">
      <c r="A528" t="s">
        <v>562</v>
      </c>
      <c r="B528" s="1">
        <v>0.5</v>
      </c>
      <c r="C528" s="1">
        <v>667.96</v>
      </c>
      <c r="D528" s="1">
        <v>27.831666666666671</v>
      </c>
      <c r="E528">
        <v>24</v>
      </c>
    </row>
    <row r="529" spans="1:5" x14ac:dyDescent="0.25">
      <c r="A529" t="s">
        <v>563</v>
      </c>
      <c r="B529" s="1">
        <v>0</v>
      </c>
      <c r="C529" s="1">
        <v>0</v>
      </c>
      <c r="D529" s="1">
        <v>0</v>
      </c>
      <c r="E529">
        <v>0</v>
      </c>
    </row>
    <row r="530" spans="1:5" x14ac:dyDescent="0.25">
      <c r="A530" t="s">
        <v>564</v>
      </c>
      <c r="B530" s="1">
        <v>0.5</v>
      </c>
      <c r="C530" s="1">
        <v>670.65949999999998</v>
      </c>
      <c r="D530" s="1">
        <v>27.94414583333333</v>
      </c>
      <c r="E530">
        <v>24</v>
      </c>
    </row>
    <row r="531" spans="1:5" x14ac:dyDescent="0.25">
      <c r="A531" t="s">
        <v>565</v>
      </c>
      <c r="B531" s="1">
        <v>0</v>
      </c>
      <c r="C531" s="1">
        <v>0</v>
      </c>
      <c r="D531" s="1">
        <v>0</v>
      </c>
      <c r="E531">
        <v>0</v>
      </c>
    </row>
    <row r="532" spans="1:5" x14ac:dyDescent="0.25">
      <c r="A532" t="s">
        <v>566</v>
      </c>
      <c r="B532" s="1">
        <v>0.5</v>
      </c>
      <c r="C532" s="1">
        <v>668.87750000000005</v>
      </c>
      <c r="D532" s="1">
        <v>27.869895833333331</v>
      </c>
      <c r="E532">
        <v>24</v>
      </c>
    </row>
    <row r="533" spans="1:5" x14ac:dyDescent="0.25">
      <c r="A533" t="s">
        <v>567</v>
      </c>
      <c r="B533" s="1">
        <v>0</v>
      </c>
      <c r="C533" s="1">
        <v>0</v>
      </c>
      <c r="D533" s="1">
        <v>0</v>
      </c>
      <c r="E533">
        <v>0</v>
      </c>
    </row>
    <row r="534" spans="1:5" x14ac:dyDescent="0.25">
      <c r="A534" t="s">
        <v>568</v>
      </c>
      <c r="B534" s="1">
        <v>0.5</v>
      </c>
      <c r="C534" s="1">
        <v>660.79250000000002</v>
      </c>
      <c r="D534" s="1">
        <v>27.533020833333339</v>
      </c>
      <c r="E534">
        <v>24</v>
      </c>
    </row>
    <row r="535" spans="1:5" x14ac:dyDescent="0.25">
      <c r="A535" t="s">
        <v>569</v>
      </c>
      <c r="B535" s="1">
        <v>0</v>
      </c>
      <c r="C535" s="1">
        <v>0</v>
      </c>
      <c r="D535" s="1">
        <v>0</v>
      </c>
      <c r="E535">
        <v>0</v>
      </c>
    </row>
    <row r="536" spans="1:5" x14ac:dyDescent="0.25">
      <c r="A536" t="s">
        <v>570</v>
      </c>
      <c r="B536" s="1">
        <v>0.5</v>
      </c>
      <c r="C536" s="1">
        <v>663.37300000000005</v>
      </c>
      <c r="D536" s="1">
        <v>27.640541666666671</v>
      </c>
      <c r="E536">
        <v>24</v>
      </c>
    </row>
    <row r="537" spans="1:5" x14ac:dyDescent="0.25">
      <c r="A537" t="s">
        <v>571</v>
      </c>
      <c r="B537" s="1">
        <v>0</v>
      </c>
      <c r="C537" s="1">
        <v>0</v>
      </c>
      <c r="D537" s="1">
        <v>0</v>
      </c>
      <c r="E537">
        <v>0</v>
      </c>
    </row>
    <row r="538" spans="1:5" x14ac:dyDescent="0.25">
      <c r="A538" t="s">
        <v>572</v>
      </c>
      <c r="B538" s="1">
        <v>0.5</v>
      </c>
      <c r="C538" s="1">
        <v>658.74050000000011</v>
      </c>
      <c r="D538" s="1">
        <v>27.447520833333339</v>
      </c>
      <c r="E538">
        <v>24</v>
      </c>
    </row>
    <row r="539" spans="1:5" x14ac:dyDescent="0.25">
      <c r="A539" t="s">
        <v>573</v>
      </c>
      <c r="B539" s="1">
        <v>0</v>
      </c>
      <c r="C539" s="1">
        <v>0</v>
      </c>
      <c r="D539" s="1">
        <v>0</v>
      </c>
      <c r="E539">
        <v>0</v>
      </c>
    </row>
    <row r="540" spans="1:5" x14ac:dyDescent="0.25">
      <c r="A540" t="s">
        <v>574</v>
      </c>
      <c r="B540" s="1">
        <v>0.5</v>
      </c>
      <c r="C540" s="1">
        <v>651.99299999999994</v>
      </c>
      <c r="D540" s="1">
        <v>27.166374999999999</v>
      </c>
      <c r="E540">
        <v>24</v>
      </c>
    </row>
    <row r="541" spans="1:5" x14ac:dyDescent="0.25">
      <c r="A541" t="s">
        <v>575</v>
      </c>
      <c r="B541" s="1">
        <v>0</v>
      </c>
      <c r="C541" s="1">
        <v>0</v>
      </c>
      <c r="D541" s="1">
        <v>0</v>
      </c>
      <c r="E541">
        <v>0</v>
      </c>
    </row>
    <row r="542" spans="1:5" x14ac:dyDescent="0.25">
      <c r="A542" t="s">
        <v>576</v>
      </c>
      <c r="B542" s="1">
        <v>0.5</v>
      </c>
      <c r="C542" s="1">
        <v>646.57950000000005</v>
      </c>
      <c r="D542" s="1">
        <v>26.9408125</v>
      </c>
      <c r="E542">
        <v>24</v>
      </c>
    </row>
    <row r="543" spans="1:5" x14ac:dyDescent="0.25">
      <c r="A543" t="s">
        <v>577</v>
      </c>
      <c r="B543" s="1">
        <v>0</v>
      </c>
      <c r="C543" s="1">
        <v>0</v>
      </c>
      <c r="D543" s="1">
        <v>0</v>
      </c>
      <c r="E543">
        <v>0</v>
      </c>
    </row>
    <row r="544" spans="1:5" x14ac:dyDescent="0.25">
      <c r="A544" t="s">
        <v>578</v>
      </c>
      <c r="B544" s="1">
        <v>0.5</v>
      </c>
      <c r="C544" s="1">
        <v>640.37300000000005</v>
      </c>
      <c r="D544" s="1">
        <v>26.682208333333339</v>
      </c>
      <c r="E544">
        <v>24</v>
      </c>
    </row>
    <row r="545" spans="1:5" x14ac:dyDescent="0.25">
      <c r="A545" t="s">
        <v>579</v>
      </c>
      <c r="B545" s="1">
        <v>0</v>
      </c>
      <c r="C545" s="1">
        <v>0</v>
      </c>
      <c r="D545" s="1">
        <v>0</v>
      </c>
      <c r="E545">
        <v>0</v>
      </c>
    </row>
    <row r="546" spans="1:5" x14ac:dyDescent="0.25">
      <c r="A546" t="s">
        <v>580</v>
      </c>
      <c r="B546" s="1">
        <v>0.5</v>
      </c>
      <c r="C546" s="1">
        <v>635.54700000000003</v>
      </c>
      <c r="D546" s="1">
        <v>26.481124999999999</v>
      </c>
      <c r="E546">
        <v>24</v>
      </c>
    </row>
    <row r="547" spans="1:5" x14ac:dyDescent="0.25">
      <c r="A547" t="s">
        <v>581</v>
      </c>
      <c r="B547" s="1">
        <v>0</v>
      </c>
      <c r="C547" s="1">
        <v>0</v>
      </c>
      <c r="D547" s="1">
        <v>0</v>
      </c>
      <c r="E547">
        <v>0</v>
      </c>
    </row>
    <row r="548" spans="1:5" x14ac:dyDescent="0.25">
      <c r="A548" t="s">
        <v>582</v>
      </c>
      <c r="B548" s="1">
        <v>0.5</v>
      </c>
      <c r="C548" s="1">
        <v>630.01750000000004</v>
      </c>
      <c r="D548" s="1">
        <v>26.25072916666667</v>
      </c>
      <c r="E548">
        <v>24</v>
      </c>
    </row>
    <row r="549" spans="1:5" x14ac:dyDescent="0.25">
      <c r="A549" t="s">
        <v>583</v>
      </c>
      <c r="B549" s="1">
        <v>0</v>
      </c>
      <c r="C549" s="1">
        <v>0</v>
      </c>
      <c r="D549" s="1">
        <v>0</v>
      </c>
      <c r="E549">
        <v>0</v>
      </c>
    </row>
    <row r="550" spans="1:5" x14ac:dyDescent="0.25">
      <c r="A550" t="s">
        <v>584</v>
      </c>
      <c r="B550" s="1">
        <v>0.5</v>
      </c>
      <c r="C550" s="1">
        <v>568.88850000000002</v>
      </c>
      <c r="D550" s="1">
        <v>23.703687500000001</v>
      </c>
      <c r="E550">
        <v>24</v>
      </c>
    </row>
    <row r="551" spans="1:5" x14ac:dyDescent="0.25">
      <c r="A551" t="s">
        <v>585</v>
      </c>
      <c r="B551" s="1">
        <v>0</v>
      </c>
      <c r="C551" s="1">
        <v>0</v>
      </c>
      <c r="D551" s="1">
        <v>0</v>
      </c>
      <c r="E551">
        <v>0</v>
      </c>
    </row>
    <row r="552" spans="1:5" x14ac:dyDescent="0.25">
      <c r="A552" t="s">
        <v>586</v>
      </c>
      <c r="B552" s="1">
        <v>0.5</v>
      </c>
      <c r="C552" s="1">
        <v>616.11300000000006</v>
      </c>
      <c r="D552" s="1">
        <v>25.671375000000001</v>
      </c>
      <c r="E552">
        <v>24</v>
      </c>
    </row>
    <row r="553" spans="1:5" x14ac:dyDescent="0.25">
      <c r="A553" t="s">
        <v>587</v>
      </c>
      <c r="B553" s="1">
        <v>0</v>
      </c>
      <c r="C553" s="1">
        <v>0</v>
      </c>
      <c r="D553" s="1">
        <v>0</v>
      </c>
      <c r="E553">
        <v>0</v>
      </c>
    </row>
    <row r="554" spans="1:5" x14ac:dyDescent="0.25">
      <c r="A554" t="s">
        <v>588</v>
      </c>
      <c r="B554" s="1">
        <v>0.5</v>
      </c>
      <c r="C554" s="1">
        <v>609.96350000000007</v>
      </c>
      <c r="D554" s="1">
        <v>25.415145833333341</v>
      </c>
      <c r="E554">
        <v>24</v>
      </c>
    </row>
    <row r="555" spans="1:5" x14ac:dyDescent="0.25">
      <c r="A555" t="s">
        <v>589</v>
      </c>
      <c r="B555" s="1">
        <v>0</v>
      </c>
      <c r="C555" s="1">
        <v>0</v>
      </c>
      <c r="D555" s="1">
        <v>0</v>
      </c>
      <c r="E555">
        <v>0</v>
      </c>
    </row>
    <row r="556" spans="1:5" x14ac:dyDescent="0.25">
      <c r="A556" t="s">
        <v>590</v>
      </c>
      <c r="B556" s="1">
        <v>0.5</v>
      </c>
      <c r="C556" s="1">
        <v>591.57950000000005</v>
      </c>
      <c r="D556" s="1">
        <v>24.649145833333339</v>
      </c>
      <c r="E556">
        <v>24</v>
      </c>
    </row>
    <row r="557" spans="1:5" x14ac:dyDescent="0.25">
      <c r="A557" t="s">
        <v>591</v>
      </c>
      <c r="B557" s="1">
        <v>0</v>
      </c>
      <c r="C557" s="1">
        <v>0</v>
      </c>
      <c r="D557" s="1">
        <v>0</v>
      </c>
      <c r="E557">
        <v>0</v>
      </c>
    </row>
    <row r="558" spans="1:5" x14ac:dyDescent="0.25">
      <c r="A558" t="s">
        <v>592</v>
      </c>
      <c r="B558" s="1">
        <v>0.5</v>
      </c>
      <c r="C558" s="1">
        <v>576.66250000000002</v>
      </c>
      <c r="D558" s="1">
        <v>24.02760416666667</v>
      </c>
      <c r="E558">
        <v>24</v>
      </c>
    </row>
    <row r="559" spans="1:5" x14ac:dyDescent="0.25">
      <c r="A559" t="s">
        <v>593</v>
      </c>
      <c r="B559" s="1">
        <v>0</v>
      </c>
      <c r="C559" s="1">
        <v>0</v>
      </c>
      <c r="D559" s="1">
        <v>0</v>
      </c>
      <c r="E559">
        <v>0</v>
      </c>
    </row>
    <row r="560" spans="1:5" x14ac:dyDescent="0.25">
      <c r="A560" t="s">
        <v>594</v>
      </c>
      <c r="B560" s="1">
        <v>0.5</v>
      </c>
      <c r="C560" s="1">
        <v>585.04349999999999</v>
      </c>
      <c r="D560" s="1">
        <v>24.3768125</v>
      </c>
      <c r="E560">
        <v>24</v>
      </c>
    </row>
    <row r="561" spans="1:5" x14ac:dyDescent="0.25">
      <c r="A561" t="s">
        <v>595</v>
      </c>
      <c r="B561" s="1">
        <v>0</v>
      </c>
      <c r="C561" s="1">
        <v>0</v>
      </c>
      <c r="D561" s="1">
        <v>0</v>
      </c>
      <c r="E561">
        <v>0</v>
      </c>
    </row>
    <row r="562" spans="1:5" x14ac:dyDescent="0.25">
      <c r="A562" t="s">
        <v>596</v>
      </c>
      <c r="B562" s="1">
        <v>0.5</v>
      </c>
      <c r="C562" s="1">
        <v>584.67849999999999</v>
      </c>
      <c r="D562" s="1">
        <v>24.36160416666667</v>
      </c>
      <c r="E562">
        <v>24</v>
      </c>
    </row>
    <row r="563" spans="1:5" x14ac:dyDescent="0.25">
      <c r="A563" t="s">
        <v>597</v>
      </c>
      <c r="B563" s="1">
        <v>0</v>
      </c>
      <c r="C563" s="1">
        <v>0</v>
      </c>
      <c r="D563" s="1">
        <v>0</v>
      </c>
      <c r="E563">
        <v>0</v>
      </c>
    </row>
    <row r="564" spans="1:5" x14ac:dyDescent="0.25">
      <c r="A564" t="s">
        <v>598</v>
      </c>
      <c r="B564" s="1">
        <v>0.5</v>
      </c>
      <c r="C564" s="1">
        <v>576.65600000000006</v>
      </c>
      <c r="D564" s="1">
        <v>24.027333333333331</v>
      </c>
      <c r="E564">
        <v>24</v>
      </c>
    </row>
    <row r="565" spans="1:5" x14ac:dyDescent="0.25">
      <c r="A565" t="s">
        <v>599</v>
      </c>
      <c r="B565" s="1">
        <v>0</v>
      </c>
      <c r="C565" s="1">
        <v>0</v>
      </c>
      <c r="D565" s="1">
        <v>0</v>
      </c>
      <c r="E565">
        <v>0</v>
      </c>
    </row>
    <row r="566" spans="1:5" x14ac:dyDescent="0.25">
      <c r="A566" t="s">
        <v>600</v>
      </c>
      <c r="B566" s="1">
        <v>0.5</v>
      </c>
      <c r="C566" s="1">
        <v>578.07249999999999</v>
      </c>
      <c r="D566" s="1">
        <v>24.08635416666667</v>
      </c>
      <c r="E566">
        <v>24</v>
      </c>
    </row>
    <row r="567" spans="1:5" x14ac:dyDescent="0.25">
      <c r="A567" t="s">
        <v>601</v>
      </c>
      <c r="B567" s="1">
        <v>0</v>
      </c>
      <c r="C567" s="1">
        <v>0</v>
      </c>
      <c r="D567" s="1">
        <v>0</v>
      </c>
      <c r="E567">
        <v>0</v>
      </c>
    </row>
    <row r="568" spans="1:5" x14ac:dyDescent="0.25">
      <c r="A568" t="s">
        <v>602</v>
      </c>
      <c r="B568" s="1">
        <v>0.5</v>
      </c>
      <c r="C568" s="1">
        <v>577.04849999999999</v>
      </c>
      <c r="D568" s="1">
        <v>24.043687500000001</v>
      </c>
      <c r="E568">
        <v>24</v>
      </c>
    </row>
    <row r="569" spans="1:5" x14ac:dyDescent="0.25">
      <c r="A569" t="s">
        <v>603</v>
      </c>
      <c r="B569" s="1">
        <v>0</v>
      </c>
      <c r="C569" s="1">
        <v>0</v>
      </c>
      <c r="D569" s="1">
        <v>0</v>
      </c>
      <c r="E569">
        <v>0</v>
      </c>
    </row>
    <row r="570" spans="1:5" x14ac:dyDescent="0.25">
      <c r="A570" t="s">
        <v>604</v>
      </c>
      <c r="B570" s="1">
        <v>0.5</v>
      </c>
      <c r="C570" s="1">
        <v>572.66550000000007</v>
      </c>
      <c r="D570" s="1">
        <v>23.861062499999999</v>
      </c>
      <c r="E570">
        <v>24</v>
      </c>
    </row>
    <row r="571" spans="1:5" x14ac:dyDescent="0.25">
      <c r="A571" t="s">
        <v>605</v>
      </c>
      <c r="B571" s="1">
        <v>0</v>
      </c>
      <c r="C571" s="1">
        <v>0</v>
      </c>
      <c r="D571" s="1">
        <v>0</v>
      </c>
      <c r="E571">
        <v>0</v>
      </c>
    </row>
    <row r="572" spans="1:5" x14ac:dyDescent="0.25">
      <c r="A572" t="s">
        <v>606</v>
      </c>
      <c r="B572" s="1">
        <v>0.5</v>
      </c>
      <c r="C572" s="1">
        <v>573.41049999999996</v>
      </c>
      <c r="D572" s="1">
        <v>23.89210416666667</v>
      </c>
      <c r="E572">
        <v>24</v>
      </c>
    </row>
    <row r="573" spans="1:5" x14ac:dyDescent="0.25">
      <c r="A573" t="s">
        <v>607</v>
      </c>
      <c r="B573" s="1">
        <v>0</v>
      </c>
      <c r="C573" s="1">
        <v>0</v>
      </c>
      <c r="D573" s="1">
        <v>0</v>
      </c>
      <c r="E573">
        <v>0</v>
      </c>
    </row>
    <row r="574" spans="1:5" x14ac:dyDescent="0.25">
      <c r="A574" t="s">
        <v>608</v>
      </c>
      <c r="B574" s="1">
        <v>0.5</v>
      </c>
      <c r="C574" s="1">
        <v>571.80050000000006</v>
      </c>
      <c r="D574" s="1">
        <v>23.82502083333334</v>
      </c>
      <c r="E574">
        <v>24</v>
      </c>
    </row>
    <row r="575" spans="1:5" x14ac:dyDescent="0.25">
      <c r="A575" t="s">
        <v>609</v>
      </c>
      <c r="B575" s="1">
        <v>0</v>
      </c>
      <c r="C575" s="1">
        <v>0</v>
      </c>
      <c r="D575" s="1">
        <v>0</v>
      </c>
      <c r="E575">
        <v>0</v>
      </c>
    </row>
    <row r="576" spans="1:5" x14ac:dyDescent="0.25">
      <c r="A576" t="s">
        <v>610</v>
      </c>
      <c r="B576" s="1">
        <v>0.5</v>
      </c>
      <c r="C576" s="1">
        <v>573.10649999999998</v>
      </c>
      <c r="D576" s="1">
        <v>23.879437500000002</v>
      </c>
      <c r="E576">
        <v>24</v>
      </c>
    </row>
    <row r="577" spans="1:5" x14ac:dyDescent="0.25">
      <c r="A577" t="s">
        <v>611</v>
      </c>
      <c r="B577" s="1">
        <v>0</v>
      </c>
      <c r="C577" s="1">
        <v>0</v>
      </c>
      <c r="D577" s="1">
        <v>0</v>
      </c>
      <c r="E577">
        <v>0</v>
      </c>
    </row>
    <row r="578" spans="1:5" x14ac:dyDescent="0.25">
      <c r="A578" t="s">
        <v>612</v>
      </c>
      <c r="B578" s="1">
        <v>0.5</v>
      </c>
      <c r="C578" s="1">
        <v>573.85400000000004</v>
      </c>
      <c r="D578" s="1">
        <v>23.910583333333339</v>
      </c>
      <c r="E578">
        <v>24</v>
      </c>
    </row>
    <row r="579" spans="1:5" x14ac:dyDescent="0.25">
      <c r="A579" t="s">
        <v>613</v>
      </c>
      <c r="B579" s="1">
        <v>0</v>
      </c>
      <c r="C579" s="1">
        <v>0</v>
      </c>
      <c r="D579" s="1">
        <v>0</v>
      </c>
      <c r="E579">
        <v>0</v>
      </c>
    </row>
    <row r="580" spans="1:5" x14ac:dyDescent="0.25">
      <c r="A580" t="s">
        <v>614</v>
      </c>
      <c r="B580" s="1">
        <v>0.5</v>
      </c>
      <c r="C580" s="1">
        <v>574.58150000000001</v>
      </c>
      <c r="D580" s="1">
        <v>23.940895833333329</v>
      </c>
      <c r="E580">
        <v>24</v>
      </c>
    </row>
    <row r="581" spans="1:5" x14ac:dyDescent="0.25">
      <c r="A581" t="s">
        <v>615</v>
      </c>
      <c r="B581" s="1">
        <v>0</v>
      </c>
      <c r="C581" s="1">
        <v>0</v>
      </c>
      <c r="D581" s="1">
        <v>0</v>
      </c>
      <c r="E581">
        <v>0</v>
      </c>
    </row>
    <row r="582" spans="1:5" x14ac:dyDescent="0.25">
      <c r="A582" t="s">
        <v>616</v>
      </c>
      <c r="B582" s="1">
        <v>0.5</v>
      </c>
      <c r="C582" s="1">
        <v>572.24599999999998</v>
      </c>
      <c r="D582" s="1">
        <v>23.843583333333331</v>
      </c>
      <c r="E582">
        <v>24</v>
      </c>
    </row>
    <row r="583" spans="1:5" x14ac:dyDescent="0.25">
      <c r="A583" t="s">
        <v>617</v>
      </c>
      <c r="B583" s="1">
        <v>0</v>
      </c>
      <c r="C583" s="1">
        <v>0</v>
      </c>
      <c r="D583" s="1">
        <v>0</v>
      </c>
      <c r="E583">
        <v>0</v>
      </c>
    </row>
    <row r="584" spans="1:5" x14ac:dyDescent="0.25">
      <c r="A584" t="s">
        <v>618</v>
      </c>
      <c r="B584" s="1">
        <v>0.5</v>
      </c>
      <c r="C584" s="1">
        <v>569.20699999999999</v>
      </c>
      <c r="D584" s="1">
        <v>23.716958333333331</v>
      </c>
      <c r="E584">
        <v>24</v>
      </c>
    </row>
    <row r="585" spans="1:5" x14ac:dyDescent="0.25">
      <c r="A585" t="s">
        <v>619</v>
      </c>
      <c r="B585" s="1">
        <v>0</v>
      </c>
      <c r="C585" s="1">
        <v>0</v>
      </c>
      <c r="D585" s="1">
        <v>0</v>
      </c>
      <c r="E585">
        <v>0</v>
      </c>
    </row>
    <row r="586" spans="1:5" x14ac:dyDescent="0.25">
      <c r="A586" t="s">
        <v>620</v>
      </c>
      <c r="B586" s="1">
        <v>0.5</v>
      </c>
      <c r="C586" s="1">
        <v>570.87049999999999</v>
      </c>
      <c r="D586" s="1">
        <v>23.786270833333329</v>
      </c>
      <c r="E586">
        <v>24</v>
      </c>
    </row>
    <row r="587" spans="1:5" x14ac:dyDescent="0.25">
      <c r="A587" t="s">
        <v>621</v>
      </c>
      <c r="B587" s="1">
        <v>0</v>
      </c>
      <c r="C587" s="1">
        <v>0</v>
      </c>
      <c r="D587" s="1">
        <v>0</v>
      </c>
      <c r="E587">
        <v>0</v>
      </c>
    </row>
    <row r="588" spans="1:5" x14ac:dyDescent="0.25">
      <c r="A588" t="s">
        <v>622</v>
      </c>
      <c r="B588" s="1">
        <v>0.5</v>
      </c>
      <c r="C588" s="1">
        <v>559.74799999999993</v>
      </c>
      <c r="D588" s="1">
        <v>23.322833333333332</v>
      </c>
      <c r="E588">
        <v>24</v>
      </c>
    </row>
    <row r="589" spans="1:5" x14ac:dyDescent="0.25">
      <c r="A589" t="s">
        <v>623</v>
      </c>
      <c r="B589" s="1">
        <v>0</v>
      </c>
      <c r="C589" s="1">
        <v>0</v>
      </c>
      <c r="D589" s="1">
        <v>0</v>
      </c>
      <c r="E589">
        <v>0</v>
      </c>
    </row>
    <row r="590" spans="1:5" x14ac:dyDescent="0.25">
      <c r="A590" t="s">
        <v>624</v>
      </c>
      <c r="B590" s="1">
        <v>0.5</v>
      </c>
      <c r="C590" s="1">
        <v>575.86349999999993</v>
      </c>
      <c r="D590" s="1">
        <v>23.994312499999999</v>
      </c>
      <c r="E590">
        <v>24</v>
      </c>
    </row>
    <row r="591" spans="1:5" x14ac:dyDescent="0.25">
      <c r="A591" t="s">
        <v>625</v>
      </c>
      <c r="B591" s="1">
        <v>0</v>
      </c>
      <c r="C591" s="1">
        <v>0</v>
      </c>
      <c r="D591" s="1">
        <v>0</v>
      </c>
      <c r="E591">
        <v>0</v>
      </c>
    </row>
    <row r="592" spans="1:5" x14ac:dyDescent="0.25">
      <c r="A592" t="s">
        <v>626</v>
      </c>
      <c r="B592" s="1">
        <v>0.5</v>
      </c>
      <c r="C592" s="1">
        <v>579.19650000000001</v>
      </c>
      <c r="D592" s="1">
        <v>24.133187499999998</v>
      </c>
      <c r="E592">
        <v>24</v>
      </c>
    </row>
    <row r="593" spans="1:5" x14ac:dyDescent="0.25">
      <c r="A593" t="s">
        <v>627</v>
      </c>
      <c r="B593" s="1">
        <v>0</v>
      </c>
      <c r="C593" s="1">
        <v>0</v>
      </c>
      <c r="D593" s="1">
        <v>0</v>
      </c>
      <c r="E593">
        <v>0</v>
      </c>
    </row>
    <row r="594" spans="1:5" x14ac:dyDescent="0.25">
      <c r="A594" t="s">
        <v>628</v>
      </c>
      <c r="B594" s="1">
        <v>0.5</v>
      </c>
      <c r="C594" s="1">
        <v>582.94849999999997</v>
      </c>
      <c r="D594" s="1">
        <v>24.289520833333331</v>
      </c>
      <c r="E594">
        <v>24</v>
      </c>
    </row>
    <row r="595" spans="1:5" x14ac:dyDescent="0.25">
      <c r="A595" t="s">
        <v>629</v>
      </c>
      <c r="B595" s="1">
        <v>0</v>
      </c>
      <c r="C595" s="1">
        <v>0</v>
      </c>
      <c r="D595" s="1">
        <v>0</v>
      </c>
      <c r="E595">
        <v>0</v>
      </c>
    </row>
    <row r="596" spans="1:5" x14ac:dyDescent="0.25">
      <c r="A596" t="s">
        <v>630</v>
      </c>
      <c r="B596" s="1">
        <v>0.5</v>
      </c>
      <c r="C596" s="1">
        <v>589.02549999999997</v>
      </c>
      <c r="D596" s="1">
        <v>24.54272916666666</v>
      </c>
      <c r="E596">
        <v>24</v>
      </c>
    </row>
    <row r="597" spans="1:5" x14ac:dyDescent="0.25">
      <c r="A597" t="s">
        <v>631</v>
      </c>
      <c r="B597" s="1">
        <v>0</v>
      </c>
      <c r="C597" s="1">
        <v>0</v>
      </c>
      <c r="D597" s="1">
        <v>0</v>
      </c>
      <c r="E597">
        <v>0</v>
      </c>
    </row>
    <row r="598" spans="1:5" x14ac:dyDescent="0.25">
      <c r="A598" t="s">
        <v>632</v>
      </c>
      <c r="B598" s="1">
        <v>0.5</v>
      </c>
      <c r="C598" s="1">
        <v>597.46199999999999</v>
      </c>
      <c r="D598" s="1">
        <v>24.89425</v>
      </c>
      <c r="E598">
        <v>24</v>
      </c>
    </row>
    <row r="599" spans="1:5" x14ac:dyDescent="0.25">
      <c r="A599" t="s">
        <v>633</v>
      </c>
      <c r="B599" s="1">
        <v>0</v>
      </c>
      <c r="C599" s="1">
        <v>0</v>
      </c>
      <c r="D599" s="1">
        <v>0</v>
      </c>
      <c r="E599">
        <v>0</v>
      </c>
    </row>
    <row r="600" spans="1:5" x14ac:dyDescent="0.25">
      <c r="A600" t="s">
        <v>634</v>
      </c>
      <c r="B600" s="1">
        <v>0.5</v>
      </c>
      <c r="C600" s="1">
        <v>602.12699999999995</v>
      </c>
      <c r="D600" s="1">
        <v>25.088625</v>
      </c>
      <c r="E600">
        <v>24</v>
      </c>
    </row>
    <row r="601" spans="1:5" x14ac:dyDescent="0.25">
      <c r="A601" t="s">
        <v>635</v>
      </c>
      <c r="B601" s="1">
        <v>0</v>
      </c>
      <c r="C601" s="1">
        <v>0</v>
      </c>
      <c r="D601" s="1">
        <v>0</v>
      </c>
      <c r="E601">
        <v>0</v>
      </c>
    </row>
    <row r="602" spans="1:5" x14ac:dyDescent="0.25">
      <c r="A602" t="s">
        <v>636</v>
      </c>
      <c r="B602" s="1">
        <v>0.5</v>
      </c>
      <c r="C602" s="1">
        <v>543.14</v>
      </c>
      <c r="D602" s="1">
        <v>22.630833333333332</v>
      </c>
      <c r="E602">
        <v>24</v>
      </c>
    </row>
    <row r="603" spans="1:5" x14ac:dyDescent="0.25">
      <c r="A603" t="s">
        <v>637</v>
      </c>
      <c r="B603" s="1">
        <v>0</v>
      </c>
      <c r="C603" s="1">
        <v>0</v>
      </c>
      <c r="D603" s="1">
        <v>0</v>
      </c>
      <c r="E603">
        <v>0</v>
      </c>
    </row>
    <row r="604" spans="1:5" x14ac:dyDescent="0.25">
      <c r="A604" t="s">
        <v>638</v>
      </c>
      <c r="B604" s="1">
        <v>0.5</v>
      </c>
      <c r="C604" s="1">
        <v>615.04750000000001</v>
      </c>
      <c r="D604" s="1">
        <v>25.626979166666668</v>
      </c>
      <c r="E604">
        <v>24</v>
      </c>
    </row>
    <row r="605" spans="1:5" x14ac:dyDescent="0.25">
      <c r="A605" t="s">
        <v>639</v>
      </c>
      <c r="B605" s="1">
        <v>0</v>
      </c>
      <c r="C605" s="1">
        <v>0</v>
      </c>
      <c r="D605" s="1">
        <v>0</v>
      </c>
      <c r="E605">
        <v>0</v>
      </c>
    </row>
    <row r="606" spans="1:5" x14ac:dyDescent="0.25">
      <c r="A606" t="s">
        <v>640</v>
      </c>
      <c r="B606" s="1">
        <v>0.5</v>
      </c>
      <c r="C606" s="1">
        <v>624.95749999999998</v>
      </c>
      <c r="D606" s="1">
        <v>26.039895833333329</v>
      </c>
      <c r="E606">
        <v>24</v>
      </c>
    </row>
    <row r="607" spans="1:5" x14ac:dyDescent="0.25">
      <c r="A607" t="s">
        <v>641</v>
      </c>
      <c r="B607" s="1">
        <v>0</v>
      </c>
      <c r="C607" s="1">
        <v>0</v>
      </c>
      <c r="D607" s="1">
        <v>0</v>
      </c>
      <c r="E607">
        <v>0</v>
      </c>
    </row>
    <row r="608" spans="1:5" x14ac:dyDescent="0.25">
      <c r="A608" t="s">
        <v>642</v>
      </c>
      <c r="B608" s="1">
        <v>0.5</v>
      </c>
      <c r="C608" s="1">
        <v>630.27850000000012</v>
      </c>
      <c r="D608" s="1">
        <v>26.261604166666672</v>
      </c>
      <c r="E608">
        <v>24</v>
      </c>
    </row>
    <row r="609" spans="1:5" x14ac:dyDescent="0.25">
      <c r="A609" t="s">
        <v>643</v>
      </c>
      <c r="B609" s="1">
        <v>0</v>
      </c>
      <c r="C609" s="1">
        <v>0</v>
      </c>
      <c r="D609" s="1">
        <v>0</v>
      </c>
      <c r="E609">
        <v>0</v>
      </c>
    </row>
    <row r="610" spans="1:5" x14ac:dyDescent="0.25">
      <c r="A610" t="s">
        <v>644</v>
      </c>
      <c r="B610" s="1">
        <v>0.5</v>
      </c>
      <c r="C610" s="1">
        <v>592.49</v>
      </c>
      <c r="D610" s="1">
        <v>24.68708333333333</v>
      </c>
      <c r="E610">
        <v>24</v>
      </c>
    </row>
    <row r="611" spans="1:5" x14ac:dyDescent="0.25">
      <c r="A611" t="s">
        <v>645</v>
      </c>
      <c r="B611" s="1">
        <v>0</v>
      </c>
      <c r="C611" s="1">
        <v>0</v>
      </c>
      <c r="D611" s="1">
        <v>0</v>
      </c>
      <c r="E611">
        <v>0</v>
      </c>
    </row>
    <row r="612" spans="1:5" x14ac:dyDescent="0.25">
      <c r="A612" t="s">
        <v>646</v>
      </c>
      <c r="B612" s="1">
        <v>0.5</v>
      </c>
      <c r="C612" s="1">
        <v>647.61249999999995</v>
      </c>
      <c r="D612" s="1">
        <v>26.98385416666666</v>
      </c>
      <c r="E612">
        <v>24</v>
      </c>
    </row>
    <row r="613" spans="1:5" x14ac:dyDescent="0.25">
      <c r="A613" t="s">
        <v>647</v>
      </c>
      <c r="B613" s="1">
        <v>0</v>
      </c>
      <c r="C613" s="1">
        <v>0</v>
      </c>
      <c r="D613" s="1">
        <v>0</v>
      </c>
      <c r="E613">
        <v>0</v>
      </c>
    </row>
    <row r="614" spans="1:5" x14ac:dyDescent="0.25">
      <c r="A614" t="s">
        <v>648</v>
      </c>
      <c r="B614" s="1">
        <v>0.5</v>
      </c>
      <c r="C614" s="1">
        <v>653.69450000000006</v>
      </c>
      <c r="D614" s="1">
        <v>27.237270833333341</v>
      </c>
      <c r="E614">
        <v>24</v>
      </c>
    </row>
    <row r="615" spans="1:5" x14ac:dyDescent="0.25">
      <c r="A615" t="s">
        <v>649</v>
      </c>
      <c r="B615" s="1">
        <v>0</v>
      </c>
      <c r="C615" s="1">
        <v>0</v>
      </c>
      <c r="D615" s="1">
        <v>0</v>
      </c>
      <c r="E615">
        <v>0</v>
      </c>
    </row>
    <row r="616" spans="1:5" x14ac:dyDescent="0.25">
      <c r="A616" t="s">
        <v>650</v>
      </c>
      <c r="B616" s="1">
        <v>0.5</v>
      </c>
      <c r="C616" s="1">
        <v>665.32999999999993</v>
      </c>
      <c r="D616" s="1">
        <v>27.72208333333333</v>
      </c>
      <c r="E616">
        <v>24</v>
      </c>
    </row>
    <row r="617" spans="1:5" x14ac:dyDescent="0.25">
      <c r="A617" t="s">
        <v>651</v>
      </c>
      <c r="B617" s="1">
        <v>0</v>
      </c>
      <c r="C617" s="1">
        <v>0</v>
      </c>
      <c r="D617" s="1">
        <v>0</v>
      </c>
      <c r="E617">
        <v>0</v>
      </c>
    </row>
    <row r="618" spans="1:5" x14ac:dyDescent="0.25">
      <c r="A618" t="s">
        <v>652</v>
      </c>
      <c r="B618" s="1">
        <v>0.5</v>
      </c>
      <c r="C618" s="1">
        <v>668.57099999999991</v>
      </c>
      <c r="D618" s="1">
        <v>27.857125</v>
      </c>
      <c r="E618">
        <v>24</v>
      </c>
    </row>
    <row r="619" spans="1:5" x14ac:dyDescent="0.25">
      <c r="A619" t="s">
        <v>653</v>
      </c>
      <c r="B619" s="1">
        <v>0</v>
      </c>
      <c r="C619" s="1">
        <v>0</v>
      </c>
      <c r="D619" s="1">
        <v>0</v>
      </c>
      <c r="E619">
        <v>0</v>
      </c>
    </row>
    <row r="620" spans="1:5" x14ac:dyDescent="0.25">
      <c r="A620" t="s">
        <v>654</v>
      </c>
      <c r="B620" s="1">
        <v>0.5</v>
      </c>
      <c r="C620" s="1">
        <v>668.81449999999995</v>
      </c>
      <c r="D620" s="1">
        <v>27.867270833333329</v>
      </c>
      <c r="E620">
        <v>24</v>
      </c>
    </row>
    <row r="621" spans="1:5" x14ac:dyDescent="0.25">
      <c r="A621" t="s">
        <v>655</v>
      </c>
      <c r="B621" s="1">
        <v>0</v>
      </c>
      <c r="C621" s="1">
        <v>0</v>
      </c>
      <c r="D621" s="1">
        <v>0</v>
      </c>
      <c r="E621">
        <v>0</v>
      </c>
    </row>
    <row r="622" spans="1:5" x14ac:dyDescent="0.25">
      <c r="A622" t="s">
        <v>656</v>
      </c>
      <c r="B622" s="1">
        <v>0.5</v>
      </c>
      <c r="C622" s="1">
        <v>672.43000000000006</v>
      </c>
      <c r="D622" s="1">
        <v>28.017916666666672</v>
      </c>
      <c r="E622">
        <v>24</v>
      </c>
    </row>
    <row r="623" spans="1:5" x14ac:dyDescent="0.25">
      <c r="A623" t="s">
        <v>657</v>
      </c>
      <c r="B623" s="1">
        <v>0</v>
      </c>
      <c r="C623" s="1">
        <v>0</v>
      </c>
      <c r="D623" s="1">
        <v>0</v>
      </c>
      <c r="E623">
        <v>0</v>
      </c>
    </row>
    <row r="624" spans="1:5" x14ac:dyDescent="0.25">
      <c r="A624" t="s">
        <v>658</v>
      </c>
      <c r="B624" s="1">
        <v>0.5</v>
      </c>
      <c r="C624" s="1">
        <v>672.31349999999998</v>
      </c>
      <c r="D624" s="1">
        <v>28.0130625</v>
      </c>
      <c r="E624">
        <v>24</v>
      </c>
    </row>
    <row r="625" spans="1:5" x14ac:dyDescent="0.25">
      <c r="A625" t="s">
        <v>659</v>
      </c>
      <c r="B625" s="1">
        <v>0</v>
      </c>
      <c r="C625" s="1">
        <v>0</v>
      </c>
      <c r="D625" s="1">
        <v>0</v>
      </c>
      <c r="E625">
        <v>0</v>
      </c>
    </row>
    <row r="626" spans="1:5" x14ac:dyDescent="0.25">
      <c r="A626" t="s">
        <v>660</v>
      </c>
      <c r="B626" s="1">
        <v>0.5</v>
      </c>
      <c r="C626" s="1">
        <v>590.06750000000011</v>
      </c>
      <c r="D626" s="1">
        <v>24.58614583333334</v>
      </c>
      <c r="E626">
        <v>24</v>
      </c>
    </row>
    <row r="627" spans="1:5" x14ac:dyDescent="0.25">
      <c r="A627" t="s">
        <v>661</v>
      </c>
      <c r="B627" s="1">
        <v>0</v>
      </c>
      <c r="C627" s="1">
        <v>0</v>
      </c>
      <c r="D627" s="1">
        <v>0</v>
      </c>
      <c r="E627">
        <v>0</v>
      </c>
    </row>
    <row r="628" spans="1:5" x14ac:dyDescent="0.25">
      <c r="A628" t="s">
        <v>662</v>
      </c>
      <c r="B628" s="1">
        <v>0.5</v>
      </c>
      <c r="C628" s="1">
        <v>620.73099999999999</v>
      </c>
      <c r="D628" s="1">
        <v>25.863791666666671</v>
      </c>
      <c r="E628">
        <v>24</v>
      </c>
    </row>
    <row r="629" spans="1:5" x14ac:dyDescent="0.25">
      <c r="A629" t="s">
        <v>663</v>
      </c>
      <c r="B629" s="1">
        <v>0</v>
      </c>
      <c r="C629" s="1">
        <v>0</v>
      </c>
      <c r="D629" s="1">
        <v>0</v>
      </c>
      <c r="E629">
        <v>0</v>
      </c>
    </row>
    <row r="630" spans="1:5" x14ac:dyDescent="0.25">
      <c r="A630" t="s">
        <v>664</v>
      </c>
      <c r="B630" s="1">
        <v>0.5</v>
      </c>
      <c r="C630" s="1">
        <v>624.99450000000002</v>
      </c>
      <c r="D630" s="1">
        <v>26.041437500000001</v>
      </c>
      <c r="E630">
        <v>24</v>
      </c>
    </row>
    <row r="631" spans="1:5" x14ac:dyDescent="0.25">
      <c r="A631" t="s">
        <v>665</v>
      </c>
      <c r="B631" s="1">
        <v>0</v>
      </c>
      <c r="C631" s="1">
        <v>0</v>
      </c>
      <c r="D631" s="1">
        <v>0</v>
      </c>
      <c r="E631">
        <v>0</v>
      </c>
    </row>
    <row r="632" spans="1:5" x14ac:dyDescent="0.25">
      <c r="A632" t="s">
        <v>666</v>
      </c>
      <c r="B632" s="1">
        <v>0.5</v>
      </c>
      <c r="C632" s="1">
        <v>626.82999999999993</v>
      </c>
      <c r="D632" s="1">
        <v>26.117916666666659</v>
      </c>
      <c r="E632">
        <v>24</v>
      </c>
    </row>
    <row r="633" spans="1:5" x14ac:dyDescent="0.25">
      <c r="A633" t="s">
        <v>667</v>
      </c>
      <c r="B633" s="1">
        <v>0</v>
      </c>
      <c r="C633" s="1">
        <v>0</v>
      </c>
      <c r="D633" s="1">
        <v>0</v>
      </c>
      <c r="E633">
        <v>0</v>
      </c>
    </row>
    <row r="634" spans="1:5" x14ac:dyDescent="0.25">
      <c r="A634" t="s">
        <v>668</v>
      </c>
      <c r="B634" s="1">
        <v>0.5</v>
      </c>
      <c r="C634" s="1">
        <v>625.88549999999998</v>
      </c>
      <c r="D634" s="1">
        <v>26.0785625</v>
      </c>
      <c r="E634">
        <v>24</v>
      </c>
    </row>
    <row r="635" spans="1:5" x14ac:dyDescent="0.25">
      <c r="A635" t="s">
        <v>669</v>
      </c>
      <c r="B635" s="1">
        <v>0</v>
      </c>
      <c r="C635" s="1">
        <v>0</v>
      </c>
      <c r="D635" s="1">
        <v>0</v>
      </c>
      <c r="E635">
        <v>0</v>
      </c>
    </row>
    <row r="636" spans="1:5" x14ac:dyDescent="0.25">
      <c r="A636" t="s">
        <v>670</v>
      </c>
      <c r="B636" s="1">
        <v>0.5</v>
      </c>
      <c r="C636" s="1">
        <v>623.27050000000008</v>
      </c>
      <c r="D636" s="1">
        <v>25.96960416666667</v>
      </c>
      <c r="E636">
        <v>24</v>
      </c>
    </row>
    <row r="637" spans="1:5" x14ac:dyDescent="0.25">
      <c r="A637" t="s">
        <v>671</v>
      </c>
      <c r="B637" s="1">
        <v>0</v>
      </c>
      <c r="C637" s="1">
        <v>0</v>
      </c>
      <c r="D637" s="1">
        <v>0</v>
      </c>
      <c r="E637">
        <v>0</v>
      </c>
    </row>
    <row r="638" spans="1:5" x14ac:dyDescent="0.25">
      <c r="A638" t="s">
        <v>672</v>
      </c>
      <c r="B638" s="1">
        <v>0.5</v>
      </c>
      <c r="C638" s="1">
        <v>618.94000000000005</v>
      </c>
      <c r="D638" s="1">
        <v>25.78916666666667</v>
      </c>
      <c r="E638">
        <v>24</v>
      </c>
    </row>
    <row r="639" spans="1:5" x14ac:dyDescent="0.25">
      <c r="A639" t="s">
        <v>673</v>
      </c>
      <c r="B639" s="1">
        <v>0</v>
      </c>
      <c r="C639" s="1">
        <v>0</v>
      </c>
      <c r="D639" s="1">
        <v>0</v>
      </c>
      <c r="E639">
        <v>0</v>
      </c>
    </row>
    <row r="640" spans="1:5" x14ac:dyDescent="0.25">
      <c r="A640" t="s">
        <v>674</v>
      </c>
      <c r="B640" s="1">
        <v>0.5</v>
      </c>
      <c r="C640" s="1">
        <v>616.70900000000006</v>
      </c>
      <c r="D640" s="1">
        <v>25.696208333333331</v>
      </c>
      <c r="E640">
        <v>24</v>
      </c>
    </row>
    <row r="641" spans="1:5" x14ac:dyDescent="0.25">
      <c r="A641" t="s">
        <v>675</v>
      </c>
      <c r="B641" s="1">
        <v>0</v>
      </c>
      <c r="C641" s="1">
        <v>0</v>
      </c>
      <c r="D641" s="1">
        <v>0</v>
      </c>
      <c r="E641">
        <v>0</v>
      </c>
    </row>
    <row r="642" spans="1:5" x14ac:dyDescent="0.25">
      <c r="A642" t="s">
        <v>676</v>
      </c>
      <c r="B642" s="1">
        <v>0.5</v>
      </c>
      <c r="C642" s="1">
        <v>615.62999999999988</v>
      </c>
      <c r="D642" s="1">
        <v>25.65124999999999</v>
      </c>
      <c r="E642">
        <v>24</v>
      </c>
    </row>
    <row r="643" spans="1:5" x14ac:dyDescent="0.25">
      <c r="A643" t="s">
        <v>677</v>
      </c>
      <c r="B643" s="1">
        <v>0</v>
      </c>
      <c r="C643" s="1">
        <v>0</v>
      </c>
      <c r="D643" s="1">
        <v>0</v>
      </c>
      <c r="E643">
        <v>0</v>
      </c>
    </row>
    <row r="644" spans="1:5" x14ac:dyDescent="0.25">
      <c r="A644" t="s">
        <v>678</v>
      </c>
      <c r="B644" s="1">
        <v>0.5</v>
      </c>
      <c r="C644" s="1">
        <v>608.45299999999997</v>
      </c>
      <c r="D644" s="1">
        <v>25.35220833333333</v>
      </c>
      <c r="E644">
        <v>24</v>
      </c>
    </row>
    <row r="645" spans="1:5" x14ac:dyDescent="0.25">
      <c r="A645" t="s">
        <v>679</v>
      </c>
      <c r="B645" s="1">
        <v>0</v>
      </c>
      <c r="C645" s="1">
        <v>0</v>
      </c>
      <c r="D645" s="1">
        <v>0</v>
      </c>
      <c r="E645">
        <v>0</v>
      </c>
    </row>
    <row r="646" spans="1:5" x14ac:dyDescent="0.25">
      <c r="A646" t="s">
        <v>680</v>
      </c>
      <c r="B646" s="1">
        <v>0.5</v>
      </c>
      <c r="C646" s="1">
        <v>602.47450000000003</v>
      </c>
      <c r="D646" s="1">
        <v>25.103104166666672</v>
      </c>
      <c r="E646">
        <v>24</v>
      </c>
    </row>
    <row r="647" spans="1:5" x14ac:dyDescent="0.25">
      <c r="A647" t="s">
        <v>681</v>
      </c>
      <c r="B647" s="1">
        <v>0</v>
      </c>
      <c r="C647" s="1">
        <v>0</v>
      </c>
      <c r="D647" s="1">
        <v>0</v>
      </c>
      <c r="E647">
        <v>0</v>
      </c>
    </row>
    <row r="648" spans="1:5" x14ac:dyDescent="0.25">
      <c r="A648" t="s">
        <v>682</v>
      </c>
      <c r="B648" s="1">
        <v>0.5</v>
      </c>
      <c r="C648" s="1">
        <v>597.92049999999995</v>
      </c>
      <c r="D648" s="1">
        <v>24.913354166666661</v>
      </c>
      <c r="E648">
        <v>24</v>
      </c>
    </row>
    <row r="649" spans="1:5" x14ac:dyDescent="0.25">
      <c r="A649" t="s">
        <v>683</v>
      </c>
      <c r="B649" s="1">
        <v>0</v>
      </c>
      <c r="C649" s="1">
        <v>0</v>
      </c>
      <c r="D649" s="1">
        <v>0</v>
      </c>
      <c r="E649">
        <v>0</v>
      </c>
    </row>
    <row r="650" spans="1:5" x14ac:dyDescent="0.25">
      <c r="A650" t="s">
        <v>684</v>
      </c>
      <c r="B650" s="1">
        <v>0.5</v>
      </c>
      <c r="C650" s="1">
        <v>594.90049999999997</v>
      </c>
      <c r="D650" s="1">
        <v>24.787520833333328</v>
      </c>
      <c r="E650">
        <v>24</v>
      </c>
    </row>
    <row r="651" spans="1:5" x14ac:dyDescent="0.25">
      <c r="A651" t="s">
        <v>685</v>
      </c>
      <c r="B651" s="1">
        <v>0</v>
      </c>
      <c r="C651" s="1">
        <v>0</v>
      </c>
      <c r="D651" s="1">
        <v>0</v>
      </c>
      <c r="E651">
        <v>0</v>
      </c>
    </row>
    <row r="652" spans="1:5" x14ac:dyDescent="0.25">
      <c r="A652" t="s">
        <v>686</v>
      </c>
      <c r="B652" s="1">
        <v>0.5</v>
      </c>
      <c r="C652" s="1">
        <v>566.73749999999995</v>
      </c>
      <c r="D652" s="1">
        <v>24.64076086956522</v>
      </c>
      <c r="E652">
        <v>23</v>
      </c>
    </row>
    <row r="653" spans="1:5" x14ac:dyDescent="0.25">
      <c r="A653" t="s">
        <v>687</v>
      </c>
      <c r="B653" s="1">
        <v>0</v>
      </c>
      <c r="C653" s="1">
        <v>0</v>
      </c>
      <c r="D653" s="1">
        <v>0</v>
      </c>
      <c r="E653">
        <v>0</v>
      </c>
    </row>
    <row r="654" spans="1:5" x14ac:dyDescent="0.25">
      <c r="A654" t="s">
        <v>688</v>
      </c>
      <c r="B654" s="1">
        <v>0.5</v>
      </c>
      <c r="C654" s="1">
        <v>532.85599999999999</v>
      </c>
      <c r="D654" s="1">
        <v>22.202333333333328</v>
      </c>
      <c r="E654">
        <v>24</v>
      </c>
    </row>
    <row r="655" spans="1:5" x14ac:dyDescent="0.25">
      <c r="A655" t="s">
        <v>689</v>
      </c>
      <c r="B655" s="1">
        <v>0</v>
      </c>
      <c r="C655" s="1">
        <v>0</v>
      </c>
      <c r="D655" s="1">
        <v>0</v>
      </c>
      <c r="E655">
        <v>0</v>
      </c>
    </row>
    <row r="656" spans="1:5" x14ac:dyDescent="0.25">
      <c r="A656" t="s">
        <v>690</v>
      </c>
      <c r="B656" s="1">
        <v>0.5</v>
      </c>
      <c r="C656" s="1">
        <v>577.1925</v>
      </c>
      <c r="D656" s="1">
        <v>24.049687500000001</v>
      </c>
      <c r="E656">
        <v>24</v>
      </c>
    </row>
    <row r="657" spans="1:5" x14ac:dyDescent="0.25">
      <c r="A657" t="s">
        <v>691</v>
      </c>
      <c r="B657" s="1">
        <v>0</v>
      </c>
      <c r="C657" s="1">
        <v>0</v>
      </c>
      <c r="D657" s="1">
        <v>0</v>
      </c>
      <c r="E657">
        <v>0</v>
      </c>
    </row>
    <row r="658" spans="1:5" x14ac:dyDescent="0.25">
      <c r="A658" t="s">
        <v>692</v>
      </c>
      <c r="B658" s="1">
        <v>0.5</v>
      </c>
      <c r="C658" s="1">
        <v>572.26199999999994</v>
      </c>
      <c r="D658" s="1">
        <v>23.844249999999999</v>
      </c>
      <c r="E658">
        <v>24</v>
      </c>
    </row>
    <row r="659" spans="1:5" x14ac:dyDescent="0.25">
      <c r="A659" t="s">
        <v>693</v>
      </c>
      <c r="B659" s="1">
        <v>0</v>
      </c>
      <c r="C659" s="1">
        <v>0</v>
      </c>
      <c r="D659" s="1">
        <v>0</v>
      </c>
      <c r="E659">
        <v>0</v>
      </c>
    </row>
    <row r="660" spans="1:5" x14ac:dyDescent="0.25">
      <c r="A660" t="s">
        <v>694</v>
      </c>
      <c r="B660" s="1">
        <v>0.5</v>
      </c>
      <c r="C660" s="1">
        <v>556.80449999999996</v>
      </c>
      <c r="D660" s="1">
        <v>23.200187499999998</v>
      </c>
      <c r="E660">
        <v>24</v>
      </c>
    </row>
    <row r="661" spans="1:5" x14ac:dyDescent="0.25">
      <c r="A661" t="s">
        <v>695</v>
      </c>
      <c r="B661" s="1">
        <v>0</v>
      </c>
      <c r="C661" s="1">
        <v>0</v>
      </c>
      <c r="D661" s="1">
        <v>0</v>
      </c>
      <c r="E661">
        <v>0</v>
      </c>
    </row>
    <row r="662" spans="1:5" x14ac:dyDescent="0.25">
      <c r="A662" t="s">
        <v>696</v>
      </c>
      <c r="B662" s="1">
        <v>0.5</v>
      </c>
      <c r="C662" s="1">
        <v>554.25699999999995</v>
      </c>
      <c r="D662" s="1">
        <v>23.094041666666669</v>
      </c>
      <c r="E662">
        <v>24</v>
      </c>
    </row>
    <row r="663" spans="1:5" x14ac:dyDescent="0.25">
      <c r="A663" t="s">
        <v>697</v>
      </c>
      <c r="B663" s="1">
        <v>0</v>
      </c>
      <c r="C663" s="1">
        <v>0</v>
      </c>
      <c r="D663" s="1">
        <v>0</v>
      </c>
      <c r="E663">
        <v>0</v>
      </c>
    </row>
    <row r="664" spans="1:5" x14ac:dyDescent="0.25">
      <c r="A664" t="s">
        <v>698</v>
      </c>
      <c r="B664" s="1">
        <v>0.5</v>
      </c>
      <c r="C664" s="1">
        <v>550.55999999999995</v>
      </c>
      <c r="D664" s="1">
        <v>22.94</v>
      </c>
      <c r="E664">
        <v>24</v>
      </c>
    </row>
    <row r="665" spans="1:5" x14ac:dyDescent="0.25">
      <c r="A665" t="s">
        <v>699</v>
      </c>
      <c r="B665" s="1">
        <v>0</v>
      </c>
      <c r="C665" s="1">
        <v>0</v>
      </c>
      <c r="D665" s="1">
        <v>0</v>
      </c>
      <c r="E665">
        <v>0</v>
      </c>
    </row>
    <row r="666" spans="1:5" x14ac:dyDescent="0.25">
      <c r="A666" t="s">
        <v>700</v>
      </c>
      <c r="B666" s="1">
        <v>0.5</v>
      </c>
      <c r="C666" s="1">
        <v>548.53149999999994</v>
      </c>
      <c r="D666" s="1">
        <v>22.855479166666669</v>
      </c>
      <c r="E666">
        <v>24</v>
      </c>
    </row>
    <row r="667" spans="1:5" x14ac:dyDescent="0.25">
      <c r="A667" t="s">
        <v>701</v>
      </c>
      <c r="B667" s="1">
        <v>0</v>
      </c>
      <c r="C667" s="1">
        <v>0</v>
      </c>
      <c r="D667" s="1">
        <v>0</v>
      </c>
      <c r="E667">
        <v>0</v>
      </c>
    </row>
    <row r="668" spans="1:5" x14ac:dyDescent="0.25">
      <c r="A668" t="s">
        <v>702</v>
      </c>
      <c r="B668" s="1">
        <v>0.5</v>
      </c>
      <c r="C668" s="1">
        <v>530.45450000000005</v>
      </c>
      <c r="D668" s="1">
        <v>22.102270833333339</v>
      </c>
      <c r="E668">
        <v>24</v>
      </c>
    </row>
    <row r="669" spans="1:5" x14ac:dyDescent="0.25">
      <c r="A669" t="s">
        <v>703</v>
      </c>
      <c r="B669" s="1">
        <v>0</v>
      </c>
      <c r="C669" s="1">
        <v>0</v>
      </c>
      <c r="D669" s="1">
        <v>0</v>
      </c>
      <c r="E669">
        <v>0</v>
      </c>
    </row>
    <row r="670" spans="1:5" x14ac:dyDescent="0.25">
      <c r="A670" t="s">
        <v>704</v>
      </c>
      <c r="B670" s="1">
        <v>0.5</v>
      </c>
      <c r="C670" s="1">
        <v>543.79200000000003</v>
      </c>
      <c r="D670" s="1">
        <v>22.658000000000001</v>
      </c>
      <c r="E670">
        <v>24</v>
      </c>
    </row>
    <row r="671" spans="1:5" x14ac:dyDescent="0.25">
      <c r="A671" t="s">
        <v>705</v>
      </c>
      <c r="B671" s="1">
        <v>0</v>
      </c>
      <c r="C671" s="1">
        <v>0</v>
      </c>
      <c r="D671" s="1">
        <v>0</v>
      </c>
      <c r="E671">
        <v>0</v>
      </c>
    </row>
    <row r="672" spans="1:5" x14ac:dyDescent="0.25">
      <c r="A672" t="s">
        <v>706</v>
      </c>
      <c r="B672" s="1">
        <v>0.5</v>
      </c>
      <c r="C672" s="1">
        <v>541.84899999999993</v>
      </c>
      <c r="D672" s="1">
        <v>22.577041666666659</v>
      </c>
      <c r="E672">
        <v>24</v>
      </c>
    </row>
    <row r="673" spans="1:5" x14ac:dyDescent="0.25">
      <c r="A673" t="s">
        <v>707</v>
      </c>
      <c r="B673" s="1">
        <v>0</v>
      </c>
      <c r="C673" s="1">
        <v>0</v>
      </c>
      <c r="D673" s="1">
        <v>0</v>
      </c>
      <c r="E673">
        <v>0</v>
      </c>
    </row>
    <row r="674" spans="1:5" x14ac:dyDescent="0.25">
      <c r="A674" t="s">
        <v>708</v>
      </c>
      <c r="B674" s="1">
        <v>0.5</v>
      </c>
      <c r="C674" s="1">
        <v>539.44200000000001</v>
      </c>
      <c r="D674" s="1">
        <v>22.476749999999999</v>
      </c>
      <c r="E674">
        <v>24</v>
      </c>
    </row>
    <row r="675" spans="1:5" x14ac:dyDescent="0.25">
      <c r="A675" t="s">
        <v>709</v>
      </c>
      <c r="B675" s="1">
        <v>0</v>
      </c>
      <c r="C675" s="1">
        <v>0</v>
      </c>
      <c r="D675" s="1">
        <v>0</v>
      </c>
      <c r="E675">
        <v>0</v>
      </c>
    </row>
    <row r="676" spans="1:5" x14ac:dyDescent="0.25">
      <c r="A676" t="s">
        <v>710</v>
      </c>
      <c r="B676" s="1">
        <v>0.5</v>
      </c>
      <c r="C676" s="1">
        <v>539.54150000000004</v>
      </c>
      <c r="D676" s="1">
        <v>22.480895833333339</v>
      </c>
      <c r="E676">
        <v>24</v>
      </c>
    </row>
    <row r="677" spans="1:5" x14ac:dyDescent="0.25">
      <c r="A677" t="s">
        <v>711</v>
      </c>
      <c r="B677" s="1">
        <v>0</v>
      </c>
      <c r="C677" s="1">
        <v>0</v>
      </c>
      <c r="D677" s="1">
        <v>0</v>
      </c>
      <c r="E677">
        <v>0</v>
      </c>
    </row>
    <row r="678" spans="1:5" x14ac:dyDescent="0.25">
      <c r="A678" t="s">
        <v>712</v>
      </c>
      <c r="B678" s="1">
        <v>0.5</v>
      </c>
      <c r="C678" s="1">
        <v>537.899</v>
      </c>
      <c r="D678" s="1">
        <v>22.41245833333333</v>
      </c>
      <c r="E678">
        <v>24</v>
      </c>
    </row>
    <row r="679" spans="1:5" x14ac:dyDescent="0.25">
      <c r="A679" t="s">
        <v>713</v>
      </c>
      <c r="B679" s="1">
        <v>0</v>
      </c>
      <c r="C679" s="1">
        <v>0</v>
      </c>
      <c r="D679" s="1">
        <v>0</v>
      </c>
      <c r="E679">
        <v>0</v>
      </c>
    </row>
    <row r="680" spans="1:5" x14ac:dyDescent="0.25">
      <c r="A680" t="s">
        <v>714</v>
      </c>
      <c r="B680" s="1">
        <v>0.5</v>
      </c>
      <c r="C680" s="1">
        <v>538.71299999999997</v>
      </c>
      <c r="D680" s="1">
        <v>22.446375</v>
      </c>
      <c r="E680">
        <v>24</v>
      </c>
    </row>
    <row r="681" spans="1:5" x14ac:dyDescent="0.25">
      <c r="A681" t="s">
        <v>715</v>
      </c>
      <c r="B681" s="1">
        <v>0</v>
      </c>
      <c r="C681" s="1">
        <v>0</v>
      </c>
      <c r="D681" s="1">
        <v>0</v>
      </c>
      <c r="E681">
        <v>0</v>
      </c>
    </row>
    <row r="682" spans="1:5" x14ac:dyDescent="0.25">
      <c r="A682" t="s">
        <v>716</v>
      </c>
      <c r="B682" s="1">
        <v>0.5</v>
      </c>
      <c r="C682" s="1">
        <v>540.28500000000008</v>
      </c>
      <c r="D682" s="1">
        <v>22.511875</v>
      </c>
      <c r="E682">
        <v>24</v>
      </c>
    </row>
    <row r="683" spans="1:5" x14ac:dyDescent="0.25">
      <c r="A683" t="s">
        <v>717</v>
      </c>
      <c r="B683" s="1">
        <v>0</v>
      </c>
      <c r="C683" s="1">
        <v>0</v>
      </c>
      <c r="D683" s="1">
        <v>0</v>
      </c>
      <c r="E683">
        <v>0</v>
      </c>
    </row>
    <row r="684" spans="1:5" x14ac:dyDescent="0.25">
      <c r="A684" t="s">
        <v>718</v>
      </c>
      <c r="B684" s="1">
        <v>0.5</v>
      </c>
      <c r="C684" s="1">
        <v>540.28050000000007</v>
      </c>
      <c r="D684" s="1">
        <v>22.511687500000001</v>
      </c>
      <c r="E684">
        <v>24</v>
      </c>
    </row>
    <row r="685" spans="1:5" x14ac:dyDescent="0.25">
      <c r="A685" t="s">
        <v>719</v>
      </c>
      <c r="B685" s="1">
        <v>0</v>
      </c>
      <c r="C685" s="1">
        <v>0</v>
      </c>
      <c r="D685" s="1">
        <v>0</v>
      </c>
      <c r="E685">
        <v>0</v>
      </c>
    </row>
    <row r="686" spans="1:5" x14ac:dyDescent="0.25">
      <c r="A686" t="s">
        <v>720</v>
      </c>
      <c r="B686" s="1">
        <v>0.5</v>
      </c>
      <c r="C686" s="1">
        <v>540.16499999999996</v>
      </c>
      <c r="D686" s="1">
        <v>22.506875000000001</v>
      </c>
      <c r="E686">
        <v>24</v>
      </c>
    </row>
    <row r="687" spans="1:5" x14ac:dyDescent="0.25">
      <c r="A687" t="s">
        <v>721</v>
      </c>
      <c r="B687" s="1">
        <v>0</v>
      </c>
      <c r="C687" s="1">
        <v>0</v>
      </c>
      <c r="D687" s="1">
        <v>0</v>
      </c>
      <c r="E687">
        <v>0</v>
      </c>
    </row>
    <row r="688" spans="1:5" x14ac:dyDescent="0.25">
      <c r="A688" t="s">
        <v>722</v>
      </c>
      <c r="B688" s="1">
        <v>0.5</v>
      </c>
      <c r="C688" s="1">
        <v>535.57549999999992</v>
      </c>
      <c r="D688" s="1">
        <v>22.315645833333331</v>
      </c>
      <c r="E688">
        <v>24</v>
      </c>
    </row>
    <row r="689" spans="1:5" x14ac:dyDescent="0.25">
      <c r="A689" t="s">
        <v>723</v>
      </c>
      <c r="B689" s="1">
        <v>0</v>
      </c>
      <c r="C689" s="1">
        <v>0</v>
      </c>
      <c r="D689" s="1">
        <v>0</v>
      </c>
      <c r="E689">
        <v>0</v>
      </c>
    </row>
    <row r="690" spans="1:5" x14ac:dyDescent="0.25">
      <c r="A690" t="s">
        <v>724</v>
      </c>
      <c r="B690" s="1">
        <v>0.5</v>
      </c>
      <c r="C690" s="1">
        <v>536.81700000000001</v>
      </c>
      <c r="D690" s="1">
        <v>22.367374999999999</v>
      </c>
      <c r="E690">
        <v>24</v>
      </c>
    </row>
    <row r="691" spans="1:5" x14ac:dyDescent="0.25">
      <c r="A691" t="s">
        <v>725</v>
      </c>
      <c r="B691" s="1">
        <v>0</v>
      </c>
      <c r="C691" s="1">
        <v>0</v>
      </c>
      <c r="D691" s="1">
        <v>0</v>
      </c>
      <c r="E691">
        <v>0</v>
      </c>
    </row>
    <row r="692" spans="1:5" x14ac:dyDescent="0.25">
      <c r="A692" t="s">
        <v>726</v>
      </c>
      <c r="B692" s="1">
        <v>0.5</v>
      </c>
      <c r="C692" s="1">
        <v>534.83550000000002</v>
      </c>
      <c r="D692" s="1">
        <v>22.284812500000001</v>
      </c>
      <c r="E692">
        <v>24</v>
      </c>
    </row>
    <row r="693" spans="1:5" x14ac:dyDescent="0.25">
      <c r="A693" t="s">
        <v>727</v>
      </c>
      <c r="B693" s="1">
        <v>0</v>
      </c>
      <c r="C693" s="1">
        <v>0</v>
      </c>
      <c r="D693" s="1">
        <v>0</v>
      </c>
      <c r="E693">
        <v>0</v>
      </c>
    </row>
    <row r="694" spans="1:5" x14ac:dyDescent="0.25">
      <c r="A694" t="s">
        <v>728</v>
      </c>
      <c r="B694" s="1">
        <v>0.5</v>
      </c>
      <c r="C694" s="1">
        <v>542.07500000000005</v>
      </c>
      <c r="D694" s="1">
        <v>22.58645833333334</v>
      </c>
      <c r="E694">
        <v>24</v>
      </c>
    </row>
    <row r="695" spans="1:5" x14ac:dyDescent="0.25">
      <c r="A695" t="s">
        <v>729</v>
      </c>
      <c r="B695" s="1">
        <v>0</v>
      </c>
      <c r="C695" s="1">
        <v>0</v>
      </c>
      <c r="D695" s="1">
        <v>0</v>
      </c>
      <c r="E695">
        <v>0</v>
      </c>
    </row>
    <row r="696" spans="1:5" x14ac:dyDescent="0.25">
      <c r="A696" t="s">
        <v>730</v>
      </c>
      <c r="B696" s="1">
        <v>0.5</v>
      </c>
      <c r="C696" s="1">
        <v>546.68150000000003</v>
      </c>
      <c r="D696" s="1">
        <v>22.778395833333331</v>
      </c>
      <c r="E696">
        <v>24</v>
      </c>
    </row>
    <row r="697" spans="1:5" x14ac:dyDescent="0.25">
      <c r="A697" t="s">
        <v>731</v>
      </c>
      <c r="B697" s="1">
        <v>0</v>
      </c>
      <c r="C697" s="1">
        <v>0</v>
      </c>
      <c r="D697" s="1">
        <v>0</v>
      </c>
      <c r="E697">
        <v>0</v>
      </c>
    </row>
    <row r="698" spans="1:5" x14ac:dyDescent="0.25">
      <c r="A698" t="s">
        <v>732</v>
      </c>
      <c r="B698" s="1">
        <v>0.5</v>
      </c>
      <c r="C698" s="1">
        <v>549.81799999999998</v>
      </c>
      <c r="D698" s="1">
        <v>22.909083333333331</v>
      </c>
      <c r="E698">
        <v>24</v>
      </c>
    </row>
    <row r="699" spans="1:5" x14ac:dyDescent="0.25">
      <c r="A699" t="s">
        <v>733</v>
      </c>
      <c r="B699" s="1">
        <v>0</v>
      </c>
      <c r="C699" s="1">
        <v>0</v>
      </c>
      <c r="D699" s="1">
        <v>0</v>
      </c>
      <c r="E699">
        <v>0</v>
      </c>
    </row>
    <row r="700" spans="1:5" x14ac:dyDescent="0.25">
      <c r="A700" t="s">
        <v>734</v>
      </c>
      <c r="B700" s="1">
        <v>0.5</v>
      </c>
      <c r="C700" s="1">
        <v>556.71949999999993</v>
      </c>
      <c r="D700" s="1">
        <v>23.196645833333331</v>
      </c>
      <c r="E700">
        <v>24</v>
      </c>
    </row>
    <row r="701" spans="1:5" x14ac:dyDescent="0.25">
      <c r="A701" t="s">
        <v>735</v>
      </c>
      <c r="B701" s="1">
        <v>0</v>
      </c>
      <c r="C701" s="1">
        <v>0</v>
      </c>
      <c r="D701" s="1">
        <v>0</v>
      </c>
      <c r="E701">
        <v>0</v>
      </c>
    </row>
    <row r="702" spans="1:5" x14ac:dyDescent="0.25">
      <c r="A702" t="s">
        <v>736</v>
      </c>
      <c r="B702" s="1">
        <v>0.5</v>
      </c>
      <c r="C702" s="1">
        <v>564.3275000000001</v>
      </c>
      <c r="D702" s="1">
        <v>23.513645833333339</v>
      </c>
      <c r="E702">
        <v>24</v>
      </c>
    </row>
    <row r="703" spans="1:5" x14ac:dyDescent="0.25">
      <c r="A703" t="s">
        <v>737</v>
      </c>
      <c r="B703" s="1">
        <v>0</v>
      </c>
      <c r="C703" s="1">
        <v>0</v>
      </c>
      <c r="D703" s="1">
        <v>0</v>
      </c>
      <c r="E703">
        <v>0</v>
      </c>
    </row>
    <row r="704" spans="1:5" x14ac:dyDescent="0.25">
      <c r="A704" t="s">
        <v>738</v>
      </c>
      <c r="B704" s="1">
        <v>0.5</v>
      </c>
      <c r="C704" s="1">
        <v>568.67150000000004</v>
      </c>
      <c r="D704" s="1">
        <v>23.69464583333334</v>
      </c>
      <c r="E704">
        <v>24</v>
      </c>
    </row>
    <row r="705" spans="1:5" x14ac:dyDescent="0.25">
      <c r="A705" t="s">
        <v>739</v>
      </c>
      <c r="B705" s="1">
        <v>0</v>
      </c>
      <c r="C705" s="1">
        <v>0</v>
      </c>
      <c r="D705" s="1">
        <v>0</v>
      </c>
      <c r="E705">
        <v>0</v>
      </c>
    </row>
    <row r="706" spans="1:5" x14ac:dyDescent="0.25">
      <c r="A706" t="s">
        <v>740</v>
      </c>
      <c r="B706" s="1">
        <v>0.5</v>
      </c>
      <c r="C706" s="1">
        <v>566.38650000000007</v>
      </c>
      <c r="D706" s="1">
        <v>23.599437500000001</v>
      </c>
      <c r="E706">
        <v>24</v>
      </c>
    </row>
    <row r="707" spans="1:5" x14ac:dyDescent="0.25">
      <c r="A707" t="s">
        <v>741</v>
      </c>
      <c r="B707" s="1">
        <v>0</v>
      </c>
      <c r="C707" s="1">
        <v>0</v>
      </c>
      <c r="D707" s="1">
        <v>0</v>
      </c>
      <c r="E707">
        <v>0</v>
      </c>
    </row>
    <row r="708" spans="1:5" x14ac:dyDescent="0.25">
      <c r="A708" t="s">
        <v>742</v>
      </c>
      <c r="B708" s="1">
        <v>0.5</v>
      </c>
      <c r="C708" s="1">
        <v>581.34799999999996</v>
      </c>
      <c r="D708" s="1">
        <v>24.22283333333333</v>
      </c>
      <c r="E708">
        <v>24</v>
      </c>
    </row>
    <row r="709" spans="1:5" x14ac:dyDescent="0.25">
      <c r="A709" t="s">
        <v>743</v>
      </c>
      <c r="B709" s="1">
        <v>0</v>
      </c>
      <c r="C709" s="1">
        <v>0</v>
      </c>
      <c r="D709" s="1">
        <v>0</v>
      </c>
      <c r="E709">
        <v>0</v>
      </c>
    </row>
    <row r="710" spans="1:5" x14ac:dyDescent="0.25">
      <c r="A710" t="s">
        <v>744</v>
      </c>
      <c r="B710" s="1">
        <v>0.5</v>
      </c>
      <c r="C710" s="1">
        <v>590.45749999999998</v>
      </c>
      <c r="D710" s="1">
        <v>24.602395833333329</v>
      </c>
      <c r="E710">
        <v>24</v>
      </c>
    </row>
    <row r="711" spans="1:5" x14ac:dyDescent="0.25">
      <c r="A711" t="s">
        <v>745</v>
      </c>
      <c r="B711" s="1">
        <v>0</v>
      </c>
      <c r="C711" s="1">
        <v>0</v>
      </c>
      <c r="D711" s="1">
        <v>0</v>
      </c>
      <c r="E711">
        <v>0</v>
      </c>
    </row>
    <row r="712" spans="1:5" x14ac:dyDescent="0.25">
      <c r="A712" t="s">
        <v>746</v>
      </c>
      <c r="B712" s="1">
        <v>0.5</v>
      </c>
      <c r="C712" s="1">
        <v>615.63900000000001</v>
      </c>
      <c r="D712" s="1">
        <v>24.62556</v>
      </c>
      <c r="E712">
        <v>25</v>
      </c>
    </row>
    <row r="713" spans="1:5" x14ac:dyDescent="0.25">
      <c r="A713" t="s">
        <v>747</v>
      </c>
      <c r="B713" s="1">
        <v>0</v>
      </c>
      <c r="C713" s="1">
        <v>0</v>
      </c>
      <c r="D713" s="1">
        <v>0</v>
      </c>
      <c r="E713">
        <v>0</v>
      </c>
    </row>
    <row r="714" spans="1:5" x14ac:dyDescent="0.25">
      <c r="A714" t="s">
        <v>748</v>
      </c>
      <c r="B714" s="1">
        <v>0.5</v>
      </c>
      <c r="C714" s="1">
        <v>549.40049999999997</v>
      </c>
      <c r="D714" s="1">
        <v>22.8916875</v>
      </c>
      <c r="E714">
        <v>24</v>
      </c>
    </row>
    <row r="715" spans="1:5" x14ac:dyDescent="0.25">
      <c r="A715" t="s">
        <v>749</v>
      </c>
      <c r="B715" s="1">
        <v>0</v>
      </c>
      <c r="C715" s="1">
        <v>0</v>
      </c>
      <c r="D715" s="1">
        <v>0</v>
      </c>
      <c r="E715">
        <v>0</v>
      </c>
    </row>
    <row r="716" spans="1:5" x14ac:dyDescent="0.25">
      <c r="A716" t="s">
        <v>750</v>
      </c>
      <c r="B716" s="1">
        <v>0.5</v>
      </c>
      <c r="C716" s="1">
        <v>608.72949999999992</v>
      </c>
      <c r="D716" s="1">
        <v>25.363729166666658</v>
      </c>
      <c r="E716">
        <v>24</v>
      </c>
    </row>
    <row r="717" spans="1:5" x14ac:dyDescent="0.25">
      <c r="A717" t="s">
        <v>751</v>
      </c>
      <c r="B717" s="1">
        <v>0</v>
      </c>
      <c r="C717" s="1">
        <v>0</v>
      </c>
      <c r="D717" s="1">
        <v>0</v>
      </c>
      <c r="E717">
        <v>0</v>
      </c>
    </row>
    <row r="718" spans="1:5" x14ac:dyDescent="0.25">
      <c r="A718" t="s">
        <v>752</v>
      </c>
      <c r="B718" s="1">
        <v>0.5</v>
      </c>
      <c r="C718" s="1">
        <v>609.58999999999992</v>
      </c>
      <c r="D718" s="1">
        <v>25.399583333333329</v>
      </c>
      <c r="E718">
        <v>24</v>
      </c>
    </row>
    <row r="719" spans="1:5" x14ac:dyDescent="0.25">
      <c r="A719" t="s">
        <v>753</v>
      </c>
      <c r="B719" s="1">
        <v>0</v>
      </c>
      <c r="C719" s="1">
        <v>0</v>
      </c>
      <c r="D719" s="1">
        <v>0</v>
      </c>
      <c r="E719">
        <v>0</v>
      </c>
    </row>
    <row r="720" spans="1:5" x14ac:dyDescent="0.25">
      <c r="A720" t="s">
        <v>754</v>
      </c>
      <c r="B720" s="1">
        <v>0.5</v>
      </c>
      <c r="C720" s="1">
        <v>624.29849999999988</v>
      </c>
      <c r="D720" s="1">
        <v>26.01243749999999</v>
      </c>
      <c r="E720">
        <v>24</v>
      </c>
    </row>
    <row r="721" spans="1:5" x14ac:dyDescent="0.25">
      <c r="A721" t="s">
        <v>755</v>
      </c>
      <c r="B721" s="1">
        <v>0</v>
      </c>
      <c r="C721" s="1">
        <v>0</v>
      </c>
      <c r="D721" s="1">
        <v>0</v>
      </c>
      <c r="E721">
        <v>0</v>
      </c>
    </row>
    <row r="722" spans="1:5" x14ac:dyDescent="0.25">
      <c r="A722" t="s">
        <v>756</v>
      </c>
      <c r="B722" s="1">
        <v>0.5</v>
      </c>
      <c r="C722" s="1">
        <v>626.91300000000001</v>
      </c>
      <c r="D722" s="1">
        <v>26.121375</v>
      </c>
      <c r="E722">
        <v>24</v>
      </c>
    </row>
    <row r="723" spans="1:5" x14ac:dyDescent="0.25">
      <c r="A723" t="s">
        <v>757</v>
      </c>
      <c r="B723" s="1">
        <v>0</v>
      </c>
      <c r="C723" s="1">
        <v>0</v>
      </c>
      <c r="D723" s="1">
        <v>0</v>
      </c>
      <c r="E723">
        <v>0</v>
      </c>
    </row>
    <row r="724" spans="1:5" x14ac:dyDescent="0.25">
      <c r="A724" t="s">
        <v>758</v>
      </c>
      <c r="B724" s="1">
        <v>0.5</v>
      </c>
      <c r="C724" s="1">
        <v>628.0385</v>
      </c>
      <c r="D724" s="1">
        <v>26.168270833333331</v>
      </c>
      <c r="E724">
        <v>24</v>
      </c>
    </row>
    <row r="725" spans="1:5" x14ac:dyDescent="0.25">
      <c r="A725" t="s">
        <v>759</v>
      </c>
      <c r="B725" s="1">
        <v>0</v>
      </c>
      <c r="C725" s="1">
        <v>0</v>
      </c>
      <c r="D725" s="1">
        <v>0</v>
      </c>
      <c r="E725">
        <v>0</v>
      </c>
    </row>
    <row r="726" spans="1:5" x14ac:dyDescent="0.25">
      <c r="A726" t="s">
        <v>760</v>
      </c>
      <c r="B726" s="1">
        <v>0.5</v>
      </c>
      <c r="C726" s="1">
        <v>629.15000000000009</v>
      </c>
      <c r="D726" s="1">
        <v>26.214583333333341</v>
      </c>
      <c r="E726">
        <v>24</v>
      </c>
    </row>
    <row r="727" spans="1:5" x14ac:dyDescent="0.25">
      <c r="A727" t="s">
        <v>761</v>
      </c>
      <c r="B727" s="1">
        <v>0</v>
      </c>
      <c r="C727" s="1">
        <v>0</v>
      </c>
      <c r="D727" s="1">
        <v>0</v>
      </c>
      <c r="E727">
        <v>0</v>
      </c>
    </row>
    <row r="728" spans="1:5" x14ac:dyDescent="0.25">
      <c r="A728" t="s">
        <v>762</v>
      </c>
      <c r="B728" s="1">
        <v>0.5</v>
      </c>
      <c r="C728" s="1">
        <v>630.95349999999996</v>
      </c>
      <c r="D728" s="1">
        <v>26.28972916666666</v>
      </c>
      <c r="E728">
        <v>24</v>
      </c>
    </row>
    <row r="729" spans="1:5" x14ac:dyDescent="0.25">
      <c r="A729" t="s">
        <v>763</v>
      </c>
      <c r="B729" s="1">
        <v>0</v>
      </c>
      <c r="C729" s="1">
        <v>0</v>
      </c>
      <c r="D729" s="1">
        <v>0</v>
      </c>
      <c r="E729">
        <v>0</v>
      </c>
    </row>
    <row r="730" spans="1:5" x14ac:dyDescent="0.25">
      <c r="A730" t="s">
        <v>764</v>
      </c>
      <c r="B730" s="1">
        <v>0.5</v>
      </c>
      <c r="C730" s="1">
        <v>588.00649999999996</v>
      </c>
      <c r="D730" s="1">
        <v>24.500270833333332</v>
      </c>
      <c r="E730">
        <v>24</v>
      </c>
    </row>
    <row r="731" spans="1:5" x14ac:dyDescent="0.25">
      <c r="A731" t="s">
        <v>765</v>
      </c>
      <c r="B731" s="1">
        <v>0</v>
      </c>
      <c r="C731" s="1">
        <v>0</v>
      </c>
      <c r="D731" s="1">
        <v>0</v>
      </c>
      <c r="E73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tabSelected="1" workbookViewId="0">
      <selection activeCell="N34" sqref="N34"/>
    </sheetView>
  </sheetViews>
  <sheetFormatPr baseColWidth="10" defaultColWidth="9.140625" defaultRowHeight="15" x14ac:dyDescent="0.25"/>
  <cols>
    <col min="1" max="1" width="18.140625" bestFit="1" customWidth="1"/>
  </cols>
  <sheetData>
    <row r="1" spans="1:5" x14ac:dyDescent="0.25">
      <c r="A1" t="s">
        <v>766</v>
      </c>
      <c r="B1" t="s">
        <v>767</v>
      </c>
      <c r="C1" t="s">
        <v>768</v>
      </c>
      <c r="D1" t="s">
        <v>769</v>
      </c>
      <c r="E1" t="s">
        <v>770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23.46297916666667</v>
      </c>
      <c r="E2" s="1">
        <v>23.79602083333333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23.46297916666667</v>
      </c>
      <c r="E3" s="1">
        <v>21.001020833333332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23.46297916666667</v>
      </c>
      <c r="E4" s="1">
        <v>20.291020833333331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23.46297916666667</v>
      </c>
      <c r="E5" s="1">
        <v>19.33702083333333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23.46297916666667</v>
      </c>
      <c r="E6" s="1">
        <v>18.931020833333331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23.46297916666667</v>
      </c>
      <c r="E7" s="1">
        <v>17.42102083333333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23.46297916666667</v>
      </c>
      <c r="E8" s="1">
        <v>15.26102083333333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23.46297916666667</v>
      </c>
      <c r="E9" s="1">
        <v>16.93802083333334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47.877854166666673</v>
      </c>
      <c r="E10" s="1">
        <v>-4.2798541666666674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47.877854166666673</v>
      </c>
      <c r="E11" s="1">
        <v>-1.9398541666666631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47.877854166666673</v>
      </c>
      <c r="E12" s="1">
        <v>0.65114583333333798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47.877854166666673</v>
      </c>
      <c r="E13" s="1">
        <v>1.1111458333333319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47.877854166666673</v>
      </c>
      <c r="E14" s="1">
        <v>1.1681458333333341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47.877854166666673</v>
      </c>
      <c r="E15" s="1">
        <v>-6.7854166666663218E-2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47.877854166666673</v>
      </c>
      <c r="E16" s="1">
        <v>-0.57985416666666367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47.877854166666673</v>
      </c>
      <c r="E17" s="1">
        <v>-1.6898541666666631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47.877854166666673</v>
      </c>
      <c r="E18" s="1">
        <v>1.0221458333333331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47.877854166666673</v>
      </c>
      <c r="E19" s="1">
        <v>5.1851458333333369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47.877854166666673</v>
      </c>
      <c r="E20" s="1">
        <v>6.1731458333333364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47.877854166666673</v>
      </c>
      <c r="E21" s="1">
        <v>4.6691458333333324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23.46297916666667</v>
      </c>
      <c r="E22" s="1">
        <v>27.818020833333328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23.46297916666667</v>
      </c>
      <c r="E23" s="1">
        <v>27.199020833333329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23.46297916666667</v>
      </c>
      <c r="E24" s="1">
        <v>26.407020833333331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23.46297916666667</v>
      </c>
      <c r="E25" s="1">
        <v>24.31002083333334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27.5048125</v>
      </c>
      <c r="E26" s="1">
        <v>20.71918749999999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27.5048125</v>
      </c>
      <c r="E27" s="1">
        <v>18.901187499999999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27.5048125</v>
      </c>
      <c r="E28" s="1">
        <v>19.1871875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27.5048125</v>
      </c>
      <c r="E29" s="1">
        <v>19.657187499999999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27.5048125</v>
      </c>
      <c r="E30" s="1">
        <v>20.5651875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27.5048125</v>
      </c>
      <c r="E31" s="1">
        <v>20.753187499999999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27.5048125</v>
      </c>
      <c r="E32" s="1">
        <v>23.152187499999989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27.5048125</v>
      </c>
      <c r="E33" s="1">
        <v>27.21618749999999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57.148645833333333</v>
      </c>
      <c r="E34" s="1">
        <v>0.30735416666666993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57.148645833333333</v>
      </c>
      <c r="E35" s="1">
        <v>1.797354166666665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57.148645833333333</v>
      </c>
      <c r="E36" s="1">
        <v>3.6823541666666699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57.148645833333333</v>
      </c>
      <c r="E37" s="1">
        <v>3.5403541666666669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57.148645833333333</v>
      </c>
      <c r="E38" s="1">
        <v>2.8343541666666638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57.148645833333333</v>
      </c>
      <c r="E39" s="1">
        <v>1.4103541666666639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57.148645833333333</v>
      </c>
      <c r="E40" s="1">
        <v>0.24435416666666751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57.148645833333333</v>
      </c>
      <c r="E41" s="1">
        <v>-0.94664583333333496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57.148645833333333</v>
      </c>
      <c r="E42" s="1">
        <v>0.78835416666666447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57.148645833333333</v>
      </c>
      <c r="E43" s="1">
        <v>4.1253541666666678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57.148645833333333</v>
      </c>
      <c r="E44" s="1">
        <v>4.7693541666666661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57.148645833333333</v>
      </c>
      <c r="E45" s="1">
        <v>3.1153541666666702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27.5048125</v>
      </c>
      <c r="E46" s="1">
        <v>30.058187499999999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27.5048125</v>
      </c>
      <c r="E47" s="1">
        <v>28.077187500000001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27.5048125</v>
      </c>
      <c r="E48" s="1">
        <v>26.53318749999999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27.5048125</v>
      </c>
      <c r="E49" s="1">
        <v>23.901187499999999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26.891437499999999</v>
      </c>
      <c r="E50" s="1">
        <v>24.875562500000001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26.891437499999999</v>
      </c>
      <c r="E51" s="1">
        <v>22.148562500000001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26.891437499999999</v>
      </c>
      <c r="E52" s="1">
        <v>20.957562500000002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26.891437499999999</v>
      </c>
      <c r="E53" s="1">
        <v>20.291562500000001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26.891437499999999</v>
      </c>
      <c r="E54" s="1">
        <v>20.085562500000002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26.891437499999999</v>
      </c>
      <c r="E55" s="1">
        <v>19.198562500000001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26.891437499999999</v>
      </c>
      <c r="E56" s="1">
        <v>20.4565625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26.891437499999999</v>
      </c>
      <c r="E57" s="1">
        <v>23.7555625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26.891437499999999</v>
      </c>
      <c r="E58" s="1">
        <v>26.532562500000001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26.891437499999999</v>
      </c>
      <c r="E59" s="1">
        <v>28.876562499999999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26.891437499999999</v>
      </c>
      <c r="E60" s="1">
        <v>31.4125625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26.891437499999999</v>
      </c>
      <c r="E61" s="1">
        <v>32.170562500000003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26.891437499999999</v>
      </c>
      <c r="E62" s="1">
        <v>31.772562499999999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26.891437499999999</v>
      </c>
      <c r="E63" s="1">
        <v>31.0205625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26.891437499999999</v>
      </c>
      <c r="E64" s="1">
        <v>30.2525625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26.891437499999999</v>
      </c>
      <c r="E65" s="1">
        <v>28.641562499999999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26.891437499999999</v>
      </c>
      <c r="E66" s="1">
        <v>29.5145625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26.891437499999999</v>
      </c>
      <c r="E67" s="1">
        <v>33.068562499999999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26.891437499999999</v>
      </c>
      <c r="E68" s="1">
        <v>34.050562499999998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26.891437499999999</v>
      </c>
      <c r="E69" s="1">
        <v>32.177562500000008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26.891437499999999</v>
      </c>
      <c r="E70" s="1">
        <v>28.9185625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26.891437499999999</v>
      </c>
      <c r="E71" s="1">
        <v>26.747562500000001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26.891437499999999</v>
      </c>
      <c r="E72" s="1">
        <v>25.594562499999999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26.891437499999999</v>
      </c>
      <c r="E73" s="1">
        <v>22.873562499999998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25.863791666666671</v>
      </c>
      <c r="E74" s="1">
        <v>21.463208333333331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25.863791666666671</v>
      </c>
      <c r="E75" s="1">
        <v>18.81120833333333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25.863791666666671</v>
      </c>
      <c r="E76" s="1">
        <v>17.305208333333329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25.863791666666671</v>
      </c>
      <c r="E77" s="1">
        <v>16.63720833333333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25.863791666666671</v>
      </c>
      <c r="E78" s="1">
        <v>16.95720833333333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25.863791666666671</v>
      </c>
      <c r="E79" s="1">
        <v>15.931208333333331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25.863791666666671</v>
      </c>
      <c r="E80" s="1">
        <v>16.287208333333339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25.863791666666671</v>
      </c>
      <c r="E81" s="1">
        <v>18.75020833333333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25.863791666666671</v>
      </c>
      <c r="E82" s="1">
        <v>21.284208333333339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25.863791666666671</v>
      </c>
      <c r="E83" s="1">
        <v>25.36420833333333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25.863791666666671</v>
      </c>
      <c r="E84" s="1">
        <v>29.649208333333331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25.863791666666671</v>
      </c>
      <c r="E85" s="1">
        <v>31.571208333333331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25.863791666666671</v>
      </c>
      <c r="E86" s="1">
        <v>31.237208333333331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25.863791666666671</v>
      </c>
      <c r="E87" s="1">
        <v>30.261208333333329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25.863791666666671</v>
      </c>
      <c r="E88" s="1">
        <v>29.497208333333329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25.863791666666671</v>
      </c>
      <c r="E89" s="1">
        <v>28.312208333333331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25.863791666666671</v>
      </c>
      <c r="E90" s="1">
        <v>29.152208333333331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25.863791666666671</v>
      </c>
      <c r="E91" s="1">
        <v>33.034208333333339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25.863791666666671</v>
      </c>
      <c r="E92" s="1">
        <v>35.226208333333332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25.863791666666671</v>
      </c>
      <c r="E93" s="1">
        <v>34.360208333333333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25.863791666666671</v>
      </c>
      <c r="E94" s="1">
        <v>31.79420833333333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25.863791666666671</v>
      </c>
      <c r="E95" s="1">
        <v>30.469208333333331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25.863791666666671</v>
      </c>
      <c r="E96" s="1">
        <v>30.03820833333333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25.863791666666671</v>
      </c>
      <c r="E97" s="1">
        <v>27.337208333333329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31.72654166666667</v>
      </c>
      <c r="E98" s="1">
        <v>18.597458333333329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31.72654166666667</v>
      </c>
      <c r="E99" s="1">
        <v>16.78745833333334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31.72654166666667</v>
      </c>
      <c r="E100" s="1">
        <v>16.45645833333333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31.72654166666667</v>
      </c>
      <c r="E101" s="1">
        <v>16.62445833333333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31.72654166666667</v>
      </c>
      <c r="E102" s="1">
        <v>17.68545833333333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31.72654166666667</v>
      </c>
      <c r="E103" s="1">
        <v>20.477458333333331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31.72654166666667</v>
      </c>
      <c r="E104" s="1">
        <v>28.637458333333331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31.72654166666667</v>
      </c>
      <c r="E105" s="1">
        <v>35.317458333333327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67.144458333333333</v>
      </c>
      <c r="E106" s="1">
        <v>2.118541666666673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67.144458333333333</v>
      </c>
      <c r="E107" s="1">
        <v>3.0935416666666669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67.144458333333333</v>
      </c>
      <c r="E108" s="1">
        <v>4.5985416666666623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67.144458333333333</v>
      </c>
      <c r="E109" s="1">
        <v>4.8455416666666622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67.144458333333333</v>
      </c>
      <c r="E110" s="1">
        <v>4.2875416666666686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67.144458333333333</v>
      </c>
      <c r="E111" s="1">
        <v>4.0535416666666606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67.144458333333333</v>
      </c>
      <c r="E112" s="1">
        <v>3.0945416666666721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67.144458333333333</v>
      </c>
      <c r="E113" s="1">
        <v>1.5995416666666671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67.144458333333333</v>
      </c>
      <c r="E114" s="1">
        <v>2.1525416666666639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67.144458333333333</v>
      </c>
      <c r="E115" s="1">
        <v>4.9625416666666666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67.144458333333333</v>
      </c>
      <c r="E116" s="1">
        <v>5.4815416666666721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67.144458333333333</v>
      </c>
      <c r="E117" s="1">
        <v>4.0085416666666731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31.72654166666667</v>
      </c>
      <c r="E118" s="1">
        <v>35.500458333333341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31.72654166666667</v>
      </c>
      <c r="E119" s="1">
        <v>31.97045833333334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31.72654166666667</v>
      </c>
      <c r="E120" s="1">
        <v>28.899458333333332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31.72654166666667</v>
      </c>
      <c r="E121" s="1">
        <v>25.171458333333341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31.2605</v>
      </c>
      <c r="E122" s="1">
        <v>22.56750000000001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31.2605</v>
      </c>
      <c r="E123" s="1">
        <v>20.307500000000001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31.2605</v>
      </c>
      <c r="E124" s="1">
        <v>19.575500000000002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31.2605</v>
      </c>
      <c r="E125" s="1">
        <v>19.45450000000001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31.2605</v>
      </c>
      <c r="E126" s="1">
        <v>20.241500000000009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31.2605</v>
      </c>
      <c r="E127" s="1">
        <v>22.125500000000009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31.2605</v>
      </c>
      <c r="E128" s="1">
        <v>28.419499999999999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31.2605</v>
      </c>
      <c r="E129" s="1">
        <v>34.054499999999997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65.411999999999992</v>
      </c>
      <c r="E130" s="1">
        <v>1.612000000000009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65.411999999999992</v>
      </c>
      <c r="E131" s="1">
        <v>2.396000000000015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65.411999999999992</v>
      </c>
      <c r="E132" s="1">
        <v>3.869000000000014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65.411999999999992</v>
      </c>
      <c r="E133" s="1">
        <v>3.936000000000007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65.411999999999992</v>
      </c>
      <c r="E134" s="1">
        <v>3.3880000000000048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65.411999999999992</v>
      </c>
      <c r="E135" s="1">
        <v>2.8370000000000029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65.411999999999992</v>
      </c>
      <c r="E136" s="1">
        <v>2.0310000000000059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65.411999999999992</v>
      </c>
      <c r="E137" s="1">
        <v>0.56900000000000261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65.411999999999992</v>
      </c>
      <c r="E138" s="1">
        <v>1.27000000000001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65.411999999999992</v>
      </c>
      <c r="E139" s="1">
        <v>4.1470000000000056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65.411999999999992</v>
      </c>
      <c r="E140" s="1">
        <v>4.902000000000001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65.411999999999992</v>
      </c>
      <c r="E141" s="1">
        <v>3.7350000000000141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31.2605</v>
      </c>
      <c r="E142" s="1">
        <v>34.447500000000012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31.2605</v>
      </c>
      <c r="E143" s="1">
        <v>31.296500000000009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31.2605</v>
      </c>
      <c r="E144" s="1">
        <v>28.45750000000001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31.2605</v>
      </c>
      <c r="E145" s="1">
        <v>24.794499999999999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32.534125000000003</v>
      </c>
      <c r="E146" s="1">
        <v>20.85487500000001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32.534125000000003</v>
      </c>
      <c r="E147" s="1">
        <v>18.867875000000009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32.534125000000003</v>
      </c>
      <c r="E148" s="1">
        <v>18.288875000000001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32.534125000000003</v>
      </c>
      <c r="E149" s="1">
        <v>18.551874999999999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32.534125000000003</v>
      </c>
      <c r="E150" s="1">
        <v>19.59887500000001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32.534125000000003</v>
      </c>
      <c r="E151" s="1">
        <v>22.062875000000009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32.534125000000003</v>
      </c>
      <c r="E152" s="1">
        <v>29.752875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32.534125000000003</v>
      </c>
      <c r="E153" s="1">
        <v>36.596874999999997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68.53554166666666</v>
      </c>
      <c r="E154" s="1">
        <v>2.8964583333333418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68.53554166666666</v>
      </c>
      <c r="E155" s="1">
        <v>3.4484583333333352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68.53554166666666</v>
      </c>
      <c r="E156" s="1">
        <v>4.8774583333333368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68.53554166666666</v>
      </c>
      <c r="E157" s="1">
        <v>4.8844583333333418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68.53554166666666</v>
      </c>
      <c r="E158" s="1">
        <v>4.0884583333333353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68.53554166666666</v>
      </c>
      <c r="E159" s="1">
        <v>3.5264583333333381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68.53554166666666</v>
      </c>
      <c r="E160" s="1">
        <v>2.730458333333345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68.53554166666666</v>
      </c>
      <c r="E161" s="1">
        <v>1.1784583333333389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68.53554166666666</v>
      </c>
      <c r="E162" s="1">
        <v>1.527458333333342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68.53554166666666</v>
      </c>
      <c r="E163" s="1">
        <v>4.2324583333333408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68.53554166666666</v>
      </c>
      <c r="E164" s="1">
        <v>4.7064583333333454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68.53554166666666</v>
      </c>
      <c r="E165" s="1">
        <v>3.510458333333347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32.534125000000003</v>
      </c>
      <c r="E166" s="1">
        <v>35.848875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32.534125000000003</v>
      </c>
      <c r="E167" s="1">
        <v>32.293875000000007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32.534125000000003</v>
      </c>
      <c r="E168" s="1">
        <v>29.16587500000001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32.534125000000003</v>
      </c>
      <c r="E169" s="1">
        <v>25.310874999999999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32.665083333333342</v>
      </c>
      <c r="E170" s="1">
        <v>22.233916666666669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32.665083333333342</v>
      </c>
      <c r="E171" s="1">
        <v>20.11291666666666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32.665083333333342</v>
      </c>
      <c r="E172" s="1">
        <v>19.284916666666671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32.665083333333342</v>
      </c>
      <c r="E173" s="1">
        <v>19.393916666666659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32.665083333333342</v>
      </c>
      <c r="E174" s="1">
        <v>20.297916666666669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32.665083333333342</v>
      </c>
      <c r="E175" s="1">
        <v>22.803916666666669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32.665083333333342</v>
      </c>
      <c r="E176" s="1">
        <v>30.369916666666661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32.665083333333342</v>
      </c>
      <c r="E177" s="1">
        <v>36.822916666666657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68.631541666666664</v>
      </c>
      <c r="E178" s="1">
        <v>2.5894583333333401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68.631541666666664</v>
      </c>
      <c r="E179" s="1">
        <v>3.1504583333333329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68.631541666666664</v>
      </c>
      <c r="E180" s="1">
        <v>4.6444583333333327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68.631541666666664</v>
      </c>
      <c r="E181" s="1">
        <v>4.7214583333333309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68.631541666666664</v>
      </c>
      <c r="E182" s="1">
        <v>4.0044583333333321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68.631541666666664</v>
      </c>
      <c r="E183" s="1">
        <v>3.564458333333334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68.631541666666664</v>
      </c>
      <c r="E184" s="1">
        <v>2.6154583333333359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68.631541666666664</v>
      </c>
      <c r="E185" s="1">
        <v>0.91945833333333837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68.631541666666664</v>
      </c>
      <c r="E186" s="1">
        <v>1.362458333333336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68.631541666666664</v>
      </c>
      <c r="E187" s="1">
        <v>4.1184583333333364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68.631541666666664</v>
      </c>
      <c r="E188" s="1">
        <v>4.5934583333333308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68.631541666666664</v>
      </c>
      <c r="E189" s="1">
        <v>3.3324583333333351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32.665083333333342</v>
      </c>
      <c r="E190" s="1">
        <v>35.540916666666668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32.665083333333342</v>
      </c>
      <c r="E191" s="1">
        <v>31.96391666666667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32.665083333333342</v>
      </c>
      <c r="E192" s="1">
        <v>28.81391666666666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32.665083333333342</v>
      </c>
      <c r="E193" s="1">
        <v>25.108916666666669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32.116729166666673</v>
      </c>
      <c r="E194" s="1">
        <v>22.80127083333333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32.116729166666673</v>
      </c>
      <c r="E195" s="1">
        <v>20.592270833333341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32.116729166666673</v>
      </c>
      <c r="E196" s="1">
        <v>19.846270833333339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32.116729166666673</v>
      </c>
      <c r="E197" s="1">
        <v>19.903270833333341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32.116729166666673</v>
      </c>
      <c r="E198" s="1">
        <v>20.85927083333333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32.116729166666673</v>
      </c>
      <c r="E199" s="1">
        <v>23.10327083333333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32.116729166666673</v>
      </c>
      <c r="E200" s="1">
        <v>30.378270833333328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32.116729166666673</v>
      </c>
      <c r="E201" s="1">
        <v>36.857270833333338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67.416687499999995</v>
      </c>
      <c r="E202" s="1">
        <v>3.4753125000000011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67.416687499999995</v>
      </c>
      <c r="E203" s="1">
        <v>4.1513125000000031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67.416687499999995</v>
      </c>
      <c r="E204" s="1">
        <v>5.557312500000009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67.416687499999995</v>
      </c>
      <c r="E205" s="1">
        <v>5.2313125000000014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67.416687499999995</v>
      </c>
      <c r="E206" s="1">
        <v>4.1653124999999989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67.416687499999995</v>
      </c>
      <c r="E207" s="1">
        <v>3.077312500000005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67.416687499999995</v>
      </c>
      <c r="E208" s="1">
        <v>1.8163125000000091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67.416687499999995</v>
      </c>
      <c r="E209" s="1">
        <v>0.29831250000000858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67.416687499999995</v>
      </c>
      <c r="E210" s="1">
        <v>0.85931250000000148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67.416687499999995</v>
      </c>
      <c r="E211" s="1">
        <v>3.4963125000000019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67.416687499999995</v>
      </c>
      <c r="E212" s="1">
        <v>3.8333125000000048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67.416687499999995</v>
      </c>
      <c r="E213" s="1">
        <v>2.237312500000002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32.116729166666673</v>
      </c>
      <c r="E214" s="1">
        <v>33.551270833333341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32.116729166666673</v>
      </c>
      <c r="E215" s="1">
        <v>30.026270833333339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32.116729166666673</v>
      </c>
      <c r="E216" s="1">
        <v>27.259270833333328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32.116729166666673</v>
      </c>
      <c r="E217" s="1">
        <v>23.825270833333331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27.77397916666667</v>
      </c>
      <c r="E218" s="1">
        <v>25.05502083333333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27.77397916666667</v>
      </c>
      <c r="E219" s="1">
        <v>22.77902083333333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27.77397916666667</v>
      </c>
      <c r="E220" s="1">
        <v>21.589020833333329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27.77397916666667</v>
      </c>
      <c r="E221" s="1">
        <v>20.92902083333334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27.77397916666667</v>
      </c>
      <c r="E222" s="1">
        <v>20.56602083333334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27.77397916666667</v>
      </c>
      <c r="E223" s="1">
        <v>19.696020833333328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27.77397916666667</v>
      </c>
      <c r="E224" s="1">
        <v>21.073020833333331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27.77397916666667</v>
      </c>
      <c r="E225" s="1">
        <v>24.720020833333329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27.77397916666667</v>
      </c>
      <c r="E226" s="1">
        <v>27.390020833333331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27.77397916666667</v>
      </c>
      <c r="E227" s="1">
        <v>30.353020833333339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27.77397916666667</v>
      </c>
      <c r="E228" s="1">
        <v>32.942020833333331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27.77397916666667</v>
      </c>
      <c r="E229" s="1">
        <v>33.581020833333334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27.77397916666667</v>
      </c>
      <c r="E230" s="1">
        <v>32.839020833333343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27.77397916666667</v>
      </c>
      <c r="E231" s="1">
        <v>31.774020833333331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27.77397916666667</v>
      </c>
      <c r="E232" s="1">
        <v>30.792020833333339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27.77397916666667</v>
      </c>
      <c r="E233" s="1">
        <v>29.27002083333333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27.77397916666667</v>
      </c>
      <c r="E234" s="1">
        <v>30.211020833333329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27.77397916666667</v>
      </c>
      <c r="E235" s="1">
        <v>33.782020833333327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27.77397916666667</v>
      </c>
      <c r="E236" s="1">
        <v>35.257020833333328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27.77397916666667</v>
      </c>
      <c r="E237" s="1">
        <v>33.94102083333334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27.77397916666667</v>
      </c>
      <c r="E238" s="1">
        <v>30.282020833333331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27.77397916666667</v>
      </c>
      <c r="E239" s="1">
        <v>27.71502083333333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27.77397916666667</v>
      </c>
      <c r="E240" s="1">
        <v>26.478020833333339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27.77397916666667</v>
      </c>
      <c r="E241" s="1">
        <v>23.56102083333333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26.041437500000001</v>
      </c>
      <c r="E242" s="1">
        <v>22.500562500000001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26.041437500000001</v>
      </c>
      <c r="E243" s="1">
        <v>20.3195625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26.041437500000001</v>
      </c>
      <c r="E244" s="1">
        <v>18.827562499999999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26.041437500000001</v>
      </c>
      <c r="E245" s="1">
        <v>18.1565625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26.041437500000001</v>
      </c>
      <c r="E246" s="1">
        <v>18.3165625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26.041437500000001</v>
      </c>
      <c r="E247" s="1">
        <v>17.263562499999999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26.041437500000001</v>
      </c>
      <c r="E248" s="1">
        <v>17.484562499999999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26.041437500000001</v>
      </c>
      <c r="E249" s="1">
        <v>20.175562500000002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26.041437500000001</v>
      </c>
      <c r="E250" s="1">
        <v>22.260562499999999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26.041437500000001</v>
      </c>
      <c r="E251" s="1">
        <v>26.080562499999999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26.041437500000001</v>
      </c>
      <c r="E252" s="1">
        <v>29.5785625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26.041437500000001</v>
      </c>
      <c r="E253" s="1">
        <v>31.106562499999999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26.041437500000001</v>
      </c>
      <c r="E254" s="1">
        <v>30.7005625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26.041437500000001</v>
      </c>
      <c r="E255" s="1">
        <v>29.643562500000002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26.041437500000001</v>
      </c>
      <c r="E256" s="1">
        <v>28.865562499999999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26.041437500000001</v>
      </c>
      <c r="E257" s="1">
        <v>27.5085625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26.041437500000001</v>
      </c>
      <c r="E258" s="1">
        <v>28.3865625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26.041437500000001</v>
      </c>
      <c r="E259" s="1">
        <v>32.184562499999998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26.041437500000001</v>
      </c>
      <c r="E260" s="1">
        <v>34.4735625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26.041437500000001</v>
      </c>
      <c r="E261" s="1">
        <v>33.7815625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26.041437500000001</v>
      </c>
      <c r="E262" s="1">
        <v>31.2645625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26.041437500000001</v>
      </c>
      <c r="E263" s="1">
        <v>29.900562499999999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26.041437500000001</v>
      </c>
      <c r="E264" s="1">
        <v>29.471562500000001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26.041437500000001</v>
      </c>
      <c r="E265" s="1">
        <v>26.742562499999998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32.235770833333333</v>
      </c>
      <c r="E266" s="1">
        <v>18.342229166666669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32.235770833333333</v>
      </c>
      <c r="E267" s="1">
        <v>16.61322916666666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32.235770833333333</v>
      </c>
      <c r="E268" s="1">
        <v>16.245229166666672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32.235770833333333</v>
      </c>
      <c r="E269" s="1">
        <v>16.486229166666671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32.235770833333333</v>
      </c>
      <c r="E270" s="1">
        <v>17.687229166666668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32.235770833333333</v>
      </c>
      <c r="E271" s="1">
        <v>20.757229166666669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32.235770833333333</v>
      </c>
      <c r="E272" s="1">
        <v>29.29922916666666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32.235770833333333</v>
      </c>
      <c r="E273" s="1">
        <v>36.078229166666659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68.22552083333332</v>
      </c>
      <c r="E274" s="1">
        <v>2.2824791666666751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68.22552083333332</v>
      </c>
      <c r="E275" s="1">
        <v>3.4014791666666748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68.22552083333332</v>
      </c>
      <c r="E276" s="1">
        <v>4.7274791666666829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68.22552083333332</v>
      </c>
      <c r="E277" s="1">
        <v>4.9814791666666736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68.22552083333332</v>
      </c>
      <c r="E278" s="1">
        <v>4.395479166666675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68.22552083333332</v>
      </c>
      <c r="E279" s="1">
        <v>4.1904791666666767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68.22552083333332</v>
      </c>
      <c r="E280" s="1">
        <v>3.348479166666678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68.22552083333332</v>
      </c>
      <c r="E281" s="1">
        <v>1.613479166666679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68.22552083333332</v>
      </c>
      <c r="E282" s="1">
        <v>1.9974791666666789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68.22552083333332</v>
      </c>
      <c r="E283" s="1">
        <v>4.6944791666666816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68.22552083333332</v>
      </c>
      <c r="E284" s="1">
        <v>5.2554791666666736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68.22552083333332</v>
      </c>
      <c r="E285" s="1">
        <v>4.159479166666685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32.235770833333333</v>
      </c>
      <c r="E286" s="1">
        <v>36.417229166666672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32.235770833333333</v>
      </c>
      <c r="E287" s="1">
        <v>32.908229166666672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32.235770833333333</v>
      </c>
      <c r="E288" s="1">
        <v>29.812229166666668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32.235770833333333</v>
      </c>
      <c r="E289" s="1">
        <v>26.08722916666667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32.675437499999987</v>
      </c>
      <c r="E290" s="1">
        <v>22.44956250000001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32.675437499999987</v>
      </c>
      <c r="E291" s="1">
        <v>20.326562500000009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32.675437499999987</v>
      </c>
      <c r="E292" s="1">
        <v>19.59256250000001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32.675437499999987</v>
      </c>
      <c r="E293" s="1">
        <v>19.605562500000001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32.675437499999987</v>
      </c>
      <c r="E294" s="1">
        <v>20.679562499999999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32.675437499999987</v>
      </c>
      <c r="E295" s="1">
        <v>23.178562500000009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32.675437499999987</v>
      </c>
      <c r="E296" s="1">
        <v>30.799562500000011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32.675437499999987</v>
      </c>
      <c r="E297" s="1">
        <v>36.981562500000003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68.540520833333318</v>
      </c>
      <c r="E298" s="1">
        <v>2.691479166666682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68.540520833333318</v>
      </c>
      <c r="E299" s="1">
        <v>3.39047916666668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68.540520833333318</v>
      </c>
      <c r="E300" s="1">
        <v>4.4614791666666784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68.540520833333318</v>
      </c>
      <c r="E301" s="1">
        <v>4.4364791666666861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68.540520833333318</v>
      </c>
      <c r="E302" s="1">
        <v>3.7534791666666791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68.540520833333318</v>
      </c>
      <c r="E303" s="1">
        <v>3.3344791666666822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68.540520833333318</v>
      </c>
      <c r="E304" s="1">
        <v>2.5534791666666758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68.540520833333318</v>
      </c>
      <c r="E305" s="1">
        <v>0.7684791666666797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68.540520833333318</v>
      </c>
      <c r="E306" s="1">
        <v>1.1614791666666799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68.540520833333318</v>
      </c>
      <c r="E307" s="1">
        <v>3.750479166666679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68.540520833333318</v>
      </c>
      <c r="E308" s="1">
        <v>4.4944791666666788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68.540520833333318</v>
      </c>
      <c r="E309" s="1">
        <v>3.4794791666666778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32.675437499999987</v>
      </c>
      <c r="E310" s="1">
        <v>35.644562499999999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32.675437499999987</v>
      </c>
      <c r="E311" s="1">
        <v>32.161562500000009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32.675437499999987</v>
      </c>
      <c r="E312" s="1">
        <v>29.015562500000009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32.675437499999987</v>
      </c>
      <c r="E313" s="1">
        <v>25.118562499999999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32.66608333333334</v>
      </c>
      <c r="E314" s="1">
        <v>22.01091666666666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32.66608333333334</v>
      </c>
      <c r="E315" s="1">
        <v>19.960916666666659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32.66608333333334</v>
      </c>
      <c r="E316" s="1">
        <v>19.168916666666661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32.66608333333334</v>
      </c>
      <c r="E317" s="1">
        <v>19.347916666666659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32.66608333333334</v>
      </c>
      <c r="E318" s="1">
        <v>20.433916666666661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32.66608333333334</v>
      </c>
      <c r="E319" s="1">
        <v>22.910916666666662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32.66608333333334</v>
      </c>
      <c r="E320" s="1">
        <v>30.509916666666658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32.66608333333334</v>
      </c>
      <c r="E321" s="1">
        <v>36.871916666666657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68.587500000000006</v>
      </c>
      <c r="E322" s="1">
        <v>2.8234999999999961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68.587500000000006</v>
      </c>
      <c r="E323" s="1">
        <v>3.567499999999995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68.587500000000006</v>
      </c>
      <c r="E324" s="1">
        <v>4.6905000000000001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68.587500000000006</v>
      </c>
      <c r="E325" s="1">
        <v>4.6444999999999936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68.587500000000006</v>
      </c>
      <c r="E326" s="1">
        <v>3.8664999999999878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68.587500000000006</v>
      </c>
      <c r="E327" s="1">
        <v>3.3804999999999978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68.587500000000006</v>
      </c>
      <c r="E328" s="1">
        <v>2.653499999999994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68.587500000000006</v>
      </c>
      <c r="E329" s="1">
        <v>0.79949999999999477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68.587500000000006</v>
      </c>
      <c r="E330" s="1">
        <v>1.141499999999994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68.587500000000006</v>
      </c>
      <c r="E331" s="1">
        <v>3.8035000000000001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68.587500000000006</v>
      </c>
      <c r="E332" s="1">
        <v>4.359499999999997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68.587500000000006</v>
      </c>
      <c r="E333" s="1">
        <v>3.3335000000000008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32.66608333333334</v>
      </c>
      <c r="E334" s="1">
        <v>35.732916666666661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32.66608333333334</v>
      </c>
      <c r="E335" s="1">
        <v>32.294916666666659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32.66608333333334</v>
      </c>
      <c r="E336" s="1">
        <v>29.22091666666666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32.66608333333334</v>
      </c>
      <c r="E337" s="1">
        <v>25.40091666666666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32.770937500000002</v>
      </c>
      <c r="E338" s="1">
        <v>22.422062499999999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32.770937500000002</v>
      </c>
      <c r="E339" s="1">
        <v>20.306062499999999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32.770937500000002</v>
      </c>
      <c r="E340" s="1">
        <v>19.4980625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32.770937500000002</v>
      </c>
      <c r="E341" s="1">
        <v>19.596062499999999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32.770937500000002</v>
      </c>
      <c r="E342" s="1">
        <v>20.600062500000011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32.770937500000002</v>
      </c>
      <c r="E343" s="1">
        <v>23.145062500000002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32.770937500000002</v>
      </c>
      <c r="E344" s="1">
        <v>30.561062500000009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32.770937500000002</v>
      </c>
      <c r="E345" s="1">
        <v>36.834062500000009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68.809145833333332</v>
      </c>
      <c r="E346" s="1">
        <v>2.5998541666666739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68.809145833333332</v>
      </c>
      <c r="E347" s="1">
        <v>3.3938541666666708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68.809145833333332</v>
      </c>
      <c r="E348" s="1">
        <v>4.6988541666666626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68.809145833333332</v>
      </c>
      <c r="E349" s="1">
        <v>4.727854166666674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68.809145833333332</v>
      </c>
      <c r="E350" s="1">
        <v>4.0358541666666667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68.809145833333332</v>
      </c>
      <c r="E351" s="1">
        <v>3.5828541666666638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68.809145833333332</v>
      </c>
      <c r="E352" s="1">
        <v>2.811854166666663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68.809145833333332</v>
      </c>
      <c r="E353" s="1">
        <v>0.85285416666667402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68.809145833333332</v>
      </c>
      <c r="E354" s="1">
        <v>1.1918541666666731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68.809145833333332</v>
      </c>
      <c r="E355" s="1">
        <v>3.8438541666666741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68.809145833333332</v>
      </c>
      <c r="E356" s="1">
        <v>4.338854166666664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68.809145833333332</v>
      </c>
      <c r="E357" s="1">
        <v>3.1288541666666698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32.770937500000002</v>
      </c>
      <c r="E358" s="1">
        <v>35.510062500000011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32.770937500000002</v>
      </c>
      <c r="E359" s="1">
        <v>32.083062499999997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32.770937500000002</v>
      </c>
      <c r="E360" s="1">
        <v>28.978062500000011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32.770937500000002</v>
      </c>
      <c r="E361" s="1">
        <v>25.303062499999999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32.158625000000001</v>
      </c>
      <c r="E362" s="1">
        <v>23.093375000000002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32.158625000000001</v>
      </c>
      <c r="E363" s="1">
        <v>20.845375000000001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32.158625000000001</v>
      </c>
      <c r="E364" s="1">
        <v>20.068375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32.158625000000001</v>
      </c>
      <c r="E365" s="1">
        <v>20.086375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32.158625000000001</v>
      </c>
      <c r="E366" s="1">
        <v>21.142375000000001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32.158625000000001</v>
      </c>
      <c r="E367" s="1">
        <v>23.393374999999999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32.158625000000001</v>
      </c>
      <c r="E368" s="1">
        <v>30.527374999999999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32.158625000000001</v>
      </c>
      <c r="E369" s="1">
        <v>36.838374999999999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67.423666666666662</v>
      </c>
      <c r="E370" s="1">
        <v>3.5853333333333381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67.423666666666662</v>
      </c>
      <c r="E371" s="1">
        <v>4.4733333333333434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67.423666666666662</v>
      </c>
      <c r="E372" s="1">
        <v>5.5393333333333317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67.423666666666662</v>
      </c>
      <c r="E373" s="1">
        <v>5.1063333333333389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67.423666666666662</v>
      </c>
      <c r="E374" s="1">
        <v>4.0403333333333364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67.423666666666662</v>
      </c>
      <c r="E375" s="1">
        <v>3.0153333333333312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67.423666666666662</v>
      </c>
      <c r="E376" s="1">
        <v>1.833333333333343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67.423666666666662</v>
      </c>
      <c r="E377" s="1">
        <v>2.9333333333340761E-2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67.423666666666662</v>
      </c>
      <c r="E378" s="1">
        <v>0.63333333333333997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67.423666666666662</v>
      </c>
      <c r="E379" s="1">
        <v>3.1943333333333328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67.423666666666662</v>
      </c>
      <c r="E380" s="1">
        <v>3.646333333333331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67.423666666666662</v>
      </c>
      <c r="E381" s="1">
        <v>2.180333333333337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32.158625000000001</v>
      </c>
      <c r="E382" s="1">
        <v>33.581374999999987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32.158625000000001</v>
      </c>
      <c r="E383" s="1">
        <v>30.205375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32.158625000000001</v>
      </c>
      <c r="E384" s="1">
        <v>27.494375000000002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32.158625000000001</v>
      </c>
      <c r="E385" s="1">
        <v>24.073374999999999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27.831666666666671</v>
      </c>
      <c r="E386" s="1">
        <v>25.36633333333333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27.831666666666671</v>
      </c>
      <c r="E387" s="1">
        <v>23.071333333333332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27.831666666666671</v>
      </c>
      <c r="E388" s="1">
        <v>21.829333333333331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27.831666666666671</v>
      </c>
      <c r="E389" s="1">
        <v>21.11333333333333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27.831666666666671</v>
      </c>
      <c r="E390" s="1">
        <v>20.81733333333333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27.831666666666671</v>
      </c>
      <c r="E391" s="1">
        <v>19.93633333333333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27.831666666666671</v>
      </c>
      <c r="E392" s="1">
        <v>21.210333333333331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27.831666666666671</v>
      </c>
      <c r="E393" s="1">
        <v>24.664333333333339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27.831666666666671</v>
      </c>
      <c r="E394" s="1">
        <v>27.37833333333333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27.831666666666671</v>
      </c>
      <c r="E395" s="1">
        <v>30.54633333333333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27.831666666666671</v>
      </c>
      <c r="E396" s="1">
        <v>32.893333333333331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27.831666666666671</v>
      </c>
      <c r="E397" s="1">
        <v>33.552333333333337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27.831666666666671</v>
      </c>
      <c r="E398" s="1">
        <v>32.87433333333334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27.831666666666671</v>
      </c>
      <c r="E399" s="1">
        <v>31.900333333333329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27.831666666666671</v>
      </c>
      <c r="E400" s="1">
        <v>31.02033333333333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27.831666666666671</v>
      </c>
      <c r="E401" s="1">
        <v>29.11633333333333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27.831666666666671</v>
      </c>
      <c r="E402" s="1">
        <v>29.896333333333331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27.831666666666671</v>
      </c>
      <c r="E403" s="1">
        <v>33.36033333333333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27.831666666666671</v>
      </c>
      <c r="E404" s="1">
        <v>35.094333333333338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27.831666666666671</v>
      </c>
      <c r="E405" s="1">
        <v>33.855333333333327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27.831666666666671</v>
      </c>
      <c r="E406" s="1">
        <v>30.278333333333329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27.831666666666671</v>
      </c>
      <c r="E407" s="1">
        <v>27.81433333333333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27.831666666666671</v>
      </c>
      <c r="E408" s="1">
        <v>26.644333333333329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27.831666666666671</v>
      </c>
      <c r="E409" s="1">
        <v>23.726333333333329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26.117916666666659</v>
      </c>
      <c r="E410" s="1">
        <v>22.585083333333341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26.117916666666659</v>
      </c>
      <c r="E411" s="1">
        <v>20.365083333333331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26.117916666666659</v>
      </c>
      <c r="E412" s="1">
        <v>18.774083333333341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26.117916666666659</v>
      </c>
      <c r="E413" s="1">
        <v>18.103083333333331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26.117916666666659</v>
      </c>
      <c r="E414" s="1">
        <v>18.395083333333339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26.117916666666659</v>
      </c>
      <c r="E415" s="1">
        <v>17.429083333333331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26.117916666666659</v>
      </c>
      <c r="E416" s="1">
        <v>17.603083333333331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26.117916666666659</v>
      </c>
      <c r="E417" s="1">
        <v>20.141083333333341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26.117916666666659</v>
      </c>
      <c r="E418" s="1">
        <v>22.25008333333334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26.117916666666659</v>
      </c>
      <c r="E419" s="1">
        <v>26.359083333333331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26.117916666666659</v>
      </c>
      <c r="E420" s="1">
        <v>29.73908333333334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26.117916666666659</v>
      </c>
      <c r="E421" s="1">
        <v>31.124083333333331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26.117916666666659</v>
      </c>
      <c r="E422" s="1">
        <v>30.78908333333333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26.117916666666659</v>
      </c>
      <c r="E423" s="1">
        <v>29.711083333333342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26.117916666666659</v>
      </c>
      <c r="E424" s="1">
        <v>29.295083333333331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26.117916666666659</v>
      </c>
      <c r="E425" s="1">
        <v>27.813083333333331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26.117916666666659</v>
      </c>
      <c r="E426" s="1">
        <v>28.438083333333331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26.117916666666659</v>
      </c>
      <c r="E427" s="1">
        <v>32.174083333333343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26.117916666666659</v>
      </c>
      <c r="E428" s="1">
        <v>34.639083333333332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26.117916666666659</v>
      </c>
      <c r="E429" s="1">
        <v>33.749083333333331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26.117916666666659</v>
      </c>
      <c r="E430" s="1">
        <v>31.20708333333334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26.117916666666659</v>
      </c>
      <c r="E431" s="1">
        <v>29.917083333333331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26.117916666666659</v>
      </c>
      <c r="E432" s="1">
        <v>29.467083333333338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26.117916666666659</v>
      </c>
      <c r="E433" s="1">
        <v>26.76208333333334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32.241479166666657</v>
      </c>
      <c r="E434" s="1">
        <v>18.417520833333331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32.241479166666657</v>
      </c>
      <c r="E435" s="1">
        <v>16.66352083333334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32.241479166666657</v>
      </c>
      <c r="E436" s="1">
        <v>16.322520833333339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32.241479166666657</v>
      </c>
      <c r="E437" s="1">
        <v>16.52652083333334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32.241479166666657</v>
      </c>
      <c r="E438" s="1">
        <v>17.828520833333339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32.241479166666657</v>
      </c>
      <c r="E439" s="1">
        <v>21.025520833333339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32.241479166666657</v>
      </c>
      <c r="E440" s="1">
        <v>29.426520833333331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32.241479166666657</v>
      </c>
      <c r="E441" s="1">
        <v>35.960520833333327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68.22560416666667</v>
      </c>
      <c r="E442" s="1">
        <v>2.2353958333333281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68.22560416666667</v>
      </c>
      <c r="E443" s="1">
        <v>3.705395833333327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68.22560416666667</v>
      </c>
      <c r="E444" s="1">
        <v>4.9133958333333254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68.22560416666667</v>
      </c>
      <c r="E445" s="1">
        <v>5.0553958333333364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68.22560416666667</v>
      </c>
      <c r="E446" s="1">
        <v>4.4673958333333266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68.22560416666667</v>
      </c>
      <c r="E447" s="1">
        <v>4.1283958333333288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68.22560416666667</v>
      </c>
      <c r="E448" s="1">
        <v>3.4733958333333281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68.22560416666667</v>
      </c>
      <c r="E449" s="1">
        <v>1.5443958333333261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68.22560416666667</v>
      </c>
      <c r="E450" s="1">
        <v>1.8613958333333329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68.22560416666667</v>
      </c>
      <c r="E451" s="1">
        <v>4.4133958333333254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68.22560416666667</v>
      </c>
      <c r="E452" s="1">
        <v>5.0943958333333228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68.22560416666667</v>
      </c>
      <c r="E453" s="1">
        <v>4.0193958333333342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32.241479166666657</v>
      </c>
      <c r="E454" s="1">
        <v>36.310520833333342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32.241479166666657</v>
      </c>
      <c r="E455" s="1">
        <v>32.85552083333333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32.241479166666657</v>
      </c>
      <c r="E456" s="1">
        <v>29.728520833333331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32.241479166666657</v>
      </c>
      <c r="E457" s="1">
        <v>26.008520833333339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32.6715625</v>
      </c>
      <c r="E458" s="1">
        <v>22.2824375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32.6715625</v>
      </c>
      <c r="E459" s="1">
        <v>20.134437500000001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32.6715625</v>
      </c>
      <c r="E460" s="1">
        <v>19.367437500000001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32.6715625</v>
      </c>
      <c r="E461" s="1">
        <v>19.382437500000002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32.6715625</v>
      </c>
      <c r="E462" s="1">
        <v>20.571437499999998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32.6715625</v>
      </c>
      <c r="E463" s="1">
        <v>23.236437500000001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32.6715625</v>
      </c>
      <c r="E464" s="1">
        <v>30.780437500000001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32.6715625</v>
      </c>
      <c r="E465" s="1">
        <v>36.771437499999998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68.599687500000002</v>
      </c>
      <c r="E466" s="1">
        <v>2.4933125000000018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68.599687500000002</v>
      </c>
      <c r="E467" s="1">
        <v>3.5763124999999998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68.599687500000002</v>
      </c>
      <c r="E468" s="1">
        <v>4.5783124999999956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68.599687500000002</v>
      </c>
      <c r="E469" s="1">
        <v>4.5203125000000028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68.599687500000002</v>
      </c>
      <c r="E470" s="1">
        <v>3.8883124999999978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68.599687500000002</v>
      </c>
      <c r="E471" s="1">
        <v>3.3413125000000008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68.599687500000002</v>
      </c>
      <c r="E472" s="1">
        <v>2.8293124999999999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68.599687500000002</v>
      </c>
      <c r="E473" s="1">
        <v>0.97331249999999159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68.599687500000002</v>
      </c>
      <c r="E474" s="1">
        <v>1.2773124999999941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68.599687500000002</v>
      </c>
      <c r="E475" s="1">
        <v>3.7913125000000041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68.599687500000002</v>
      </c>
      <c r="E476" s="1">
        <v>4.4683124999999961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68.599687500000002</v>
      </c>
      <c r="E477" s="1">
        <v>3.3413125000000008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32.6715625</v>
      </c>
      <c r="E478" s="1">
        <v>35.542437499999998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32.6715625</v>
      </c>
      <c r="E479" s="1">
        <v>32.039437499999998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32.6715625</v>
      </c>
      <c r="E480" s="1">
        <v>28.832437500000001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32.6715625</v>
      </c>
      <c r="E481" s="1">
        <v>24.960437500000001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32.657249999999998</v>
      </c>
      <c r="E482" s="1">
        <v>21.841750000000001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32.657249999999998</v>
      </c>
      <c r="E483" s="1">
        <v>19.804750000000009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32.657249999999998</v>
      </c>
      <c r="E484" s="1">
        <v>19.079750000000001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32.657249999999998</v>
      </c>
      <c r="E485" s="1">
        <v>19.252749999999999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32.657249999999998</v>
      </c>
      <c r="E486" s="1">
        <v>20.377749999999999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32.657249999999998</v>
      </c>
      <c r="E487" s="1">
        <v>23.00975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32.657249999999998</v>
      </c>
      <c r="E488" s="1">
        <v>30.519749999999998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32.657249999999998</v>
      </c>
      <c r="E489" s="1">
        <v>36.630749999999999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68.613583333333338</v>
      </c>
      <c r="E490" s="1">
        <v>2.543416666666658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68.613583333333338</v>
      </c>
      <c r="E491" s="1">
        <v>3.682416666666668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68.613583333333338</v>
      </c>
      <c r="E492" s="1">
        <v>4.7244166666666558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68.613583333333338</v>
      </c>
      <c r="E493" s="1">
        <v>4.7464166666666614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68.613583333333338</v>
      </c>
      <c r="E494" s="1">
        <v>3.9834166666666562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68.613583333333338</v>
      </c>
      <c r="E495" s="1">
        <v>3.3924166666666622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68.613583333333338</v>
      </c>
      <c r="E496" s="1">
        <v>2.905416666666667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68.613583333333338</v>
      </c>
      <c r="E497" s="1">
        <v>0.96241666666665537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68.613583333333338</v>
      </c>
      <c r="E498" s="1">
        <v>1.280416666666667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68.613583333333338</v>
      </c>
      <c r="E499" s="1">
        <v>3.8324166666666599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68.613583333333338</v>
      </c>
      <c r="E500" s="1">
        <v>4.3314166666666551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68.613583333333338</v>
      </c>
      <c r="E501" s="1">
        <v>3.2044166666666598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32.657249999999998</v>
      </c>
      <c r="E502" s="1">
        <v>35.621749999999999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32.657249999999998</v>
      </c>
      <c r="E503" s="1">
        <v>32.208750000000002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32.657249999999998</v>
      </c>
      <c r="E504" s="1">
        <v>29.094750000000001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32.657249999999998</v>
      </c>
      <c r="E505" s="1">
        <v>25.266749999999998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32.733854166666667</v>
      </c>
      <c r="E506" s="1">
        <v>22.27514583333333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32.733854166666667</v>
      </c>
      <c r="E507" s="1">
        <v>20.13014583333333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32.733854166666667</v>
      </c>
      <c r="E508" s="1">
        <v>19.341145833333339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32.733854166666667</v>
      </c>
      <c r="E509" s="1">
        <v>19.41514583333333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32.733854166666667</v>
      </c>
      <c r="E510" s="1">
        <v>20.521145833333339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32.733854166666667</v>
      </c>
      <c r="E511" s="1">
        <v>23.206145833333331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32.733854166666667</v>
      </c>
      <c r="E512" s="1">
        <v>30.526145833333331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32.733854166666667</v>
      </c>
      <c r="E513" s="1">
        <v>36.622145833333327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68.764937500000002</v>
      </c>
      <c r="E514" s="1">
        <v>2.4310624999999959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68.764937500000002</v>
      </c>
      <c r="E515" s="1">
        <v>3.6160624999999982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68.764937500000002</v>
      </c>
      <c r="E516" s="1">
        <v>4.6860624999999914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68.764937500000002</v>
      </c>
      <c r="E517" s="1">
        <v>4.7150625000000019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68.764937500000002</v>
      </c>
      <c r="E518" s="1">
        <v>4.0450625000000002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68.764937500000002</v>
      </c>
      <c r="E519" s="1">
        <v>3.5430625000000049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68.764937500000002</v>
      </c>
      <c r="E520" s="1">
        <v>2.9800625000000029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68.764937500000002</v>
      </c>
      <c r="E521" s="1">
        <v>0.93606249999999136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68.764937500000002</v>
      </c>
      <c r="E522" s="1">
        <v>1.3110624999999909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68.764937500000002</v>
      </c>
      <c r="E523" s="1">
        <v>3.8760625000000029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68.764937500000002</v>
      </c>
      <c r="E524" s="1">
        <v>4.3570624999999978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68.764937500000002</v>
      </c>
      <c r="E525" s="1">
        <v>3.0700624999999921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32.733854166666667</v>
      </c>
      <c r="E526" s="1">
        <v>35.454145833333342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32.733854166666667</v>
      </c>
      <c r="E527" s="1">
        <v>32.043145833333327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32.733854166666667</v>
      </c>
      <c r="E528" s="1">
        <v>28.91214583333333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32.733854166666667</v>
      </c>
      <c r="E529" s="1">
        <v>25.22614583333333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32.199333333333342</v>
      </c>
      <c r="E530" s="1">
        <v>22.96166666666667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32.199333333333342</v>
      </c>
      <c r="E531" s="1">
        <v>20.71466666666667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32.199333333333342</v>
      </c>
      <c r="E532" s="1">
        <v>19.98566666666667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32.199333333333342</v>
      </c>
      <c r="E533" s="1">
        <v>20.004666666666669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32.199333333333342</v>
      </c>
      <c r="E534" s="1">
        <v>21.112666666666659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32.199333333333342</v>
      </c>
      <c r="E535" s="1">
        <v>23.499666666666659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32.199333333333342</v>
      </c>
      <c r="E536" s="1">
        <v>30.499666666666659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32.199333333333342</v>
      </c>
      <c r="E537" s="1">
        <v>36.652666666666669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67.553124999999994</v>
      </c>
      <c r="E538" s="1">
        <v>3.296875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67.553124999999994</v>
      </c>
      <c r="E539" s="1">
        <v>4.5958750000000066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67.553124999999994</v>
      </c>
      <c r="E540" s="1">
        <v>5.5168749999999989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67.553124999999994</v>
      </c>
      <c r="E541" s="1">
        <v>5.1168750000000074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67.553124999999994</v>
      </c>
      <c r="E542" s="1">
        <v>4.1298750000000126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67.553124999999994</v>
      </c>
      <c r="E543" s="1">
        <v>3.0528749999999998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67.553124999999994</v>
      </c>
      <c r="E544" s="1">
        <v>2.131875000000008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67.553124999999994</v>
      </c>
      <c r="E545" s="1">
        <v>0.24187500000000739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67.553124999999994</v>
      </c>
      <c r="E546" s="1">
        <v>0.79387499999999989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67.553124999999994</v>
      </c>
      <c r="E547" s="1">
        <v>3.2778750000000092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67.553124999999994</v>
      </c>
      <c r="E548" s="1">
        <v>3.6658750000000002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67.553124999999994</v>
      </c>
      <c r="E549" s="1">
        <v>2.0328750000000042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32.199333333333342</v>
      </c>
      <c r="E550" s="1">
        <v>33.531666666666659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32.199333333333342</v>
      </c>
      <c r="E551" s="1">
        <v>30.20066666666666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32.199333333333342</v>
      </c>
      <c r="E552" s="1">
        <v>27.46566666666666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32.199333333333342</v>
      </c>
      <c r="E553" s="1">
        <v>24.055666666666671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27.94414583333333</v>
      </c>
      <c r="E554" s="1">
        <v>25.30085416666666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27.94414583333333</v>
      </c>
      <c r="E555" s="1">
        <v>22.98985416666666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27.94414583333333</v>
      </c>
      <c r="E556" s="1">
        <v>21.86385416666667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27.94414583333333</v>
      </c>
      <c r="E557" s="1">
        <v>21.090854166666659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27.94414583333333</v>
      </c>
      <c r="E558" s="1">
        <v>20.886854166666669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27.94414583333333</v>
      </c>
      <c r="E559" s="1">
        <v>20.136854166666669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27.94414583333333</v>
      </c>
      <c r="E560" s="1">
        <v>21.318854166666661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27.94414583333333</v>
      </c>
      <c r="E561" s="1">
        <v>24.69285416666667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27.94414583333333</v>
      </c>
      <c r="E562" s="1">
        <v>27.338854166666671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27.94414583333333</v>
      </c>
      <c r="E563" s="1">
        <v>30.923854166666668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27.94414583333333</v>
      </c>
      <c r="E564" s="1">
        <v>33.068854166666668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27.94414583333333</v>
      </c>
      <c r="E565" s="1">
        <v>33.658854166666671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27.94414583333333</v>
      </c>
      <c r="E566" s="1">
        <v>33.068854166666668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27.94414583333333</v>
      </c>
      <c r="E567" s="1">
        <v>31.981854166666668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27.94414583333333</v>
      </c>
      <c r="E568" s="1">
        <v>31.417854166666672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27.94414583333333</v>
      </c>
      <c r="E569" s="1">
        <v>29.521854166666671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27.94414583333333</v>
      </c>
      <c r="E570" s="1">
        <v>30.35585416666666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27.94414583333333</v>
      </c>
      <c r="E571" s="1">
        <v>33.698854166666663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27.94414583333333</v>
      </c>
      <c r="E572" s="1">
        <v>35.213854166666657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27.94414583333333</v>
      </c>
      <c r="E573" s="1">
        <v>33.768854166666671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27.94414583333333</v>
      </c>
      <c r="E574" s="1">
        <v>30.17485416666667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27.94414583333333</v>
      </c>
      <c r="E575" s="1">
        <v>27.792854166666672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27.94414583333333</v>
      </c>
      <c r="E576" s="1">
        <v>26.651854166666659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27.94414583333333</v>
      </c>
      <c r="E577" s="1">
        <v>23.740854166666669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26.0785625</v>
      </c>
      <c r="E578" s="1">
        <v>22.7444375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26.0785625</v>
      </c>
      <c r="E579" s="1">
        <v>20.495437500000001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26.0785625</v>
      </c>
      <c r="E580" s="1">
        <v>18.830437499999999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26.0785625</v>
      </c>
      <c r="E581" s="1">
        <v>18.0904375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26.0785625</v>
      </c>
      <c r="E582" s="1">
        <v>18.5524375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26.0785625</v>
      </c>
      <c r="E583" s="1">
        <v>17.5814375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26.0785625</v>
      </c>
      <c r="E584" s="1">
        <v>17.644437499999999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26.0785625</v>
      </c>
      <c r="E585" s="1">
        <v>20.140437500000001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26.0785625</v>
      </c>
      <c r="E586" s="1">
        <v>22.080437499999999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26.0785625</v>
      </c>
      <c r="E587" s="1">
        <v>26.611437500000001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26.0785625</v>
      </c>
      <c r="E588" s="1">
        <v>29.7034375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26.0785625</v>
      </c>
      <c r="E589" s="1">
        <v>31.069437499999999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26.0785625</v>
      </c>
      <c r="E590" s="1">
        <v>30.681437500000001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26.0785625</v>
      </c>
      <c r="E591" s="1">
        <v>29.524437500000001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26.0785625</v>
      </c>
      <c r="E592" s="1">
        <v>29.130437499999999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26.0785625</v>
      </c>
      <c r="E593" s="1">
        <v>27.431437500000001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26.0785625</v>
      </c>
      <c r="E594" s="1">
        <v>28.224437500000001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26.0785625</v>
      </c>
      <c r="E595" s="1">
        <v>31.8284375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26.0785625</v>
      </c>
      <c r="E596" s="1">
        <v>34.200437500000007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26.0785625</v>
      </c>
      <c r="E597" s="1">
        <v>33.562437500000001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26.0785625</v>
      </c>
      <c r="E598" s="1">
        <v>31.1454375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26.0785625</v>
      </c>
      <c r="E599" s="1">
        <v>30.0114375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26.0785625</v>
      </c>
      <c r="E600" s="1">
        <v>29.646437500000001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26.0785625</v>
      </c>
      <c r="E601" s="1">
        <v>26.954437500000001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32.270854166666673</v>
      </c>
      <c r="E602" s="1">
        <v>18.67114583333333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32.270854166666673</v>
      </c>
      <c r="E603" s="1">
        <v>16.84214583333333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32.270854166666673</v>
      </c>
      <c r="E604" s="1">
        <v>16.53714583333333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32.270854166666673</v>
      </c>
      <c r="E605" s="1">
        <v>16.702145833333329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32.270854166666673</v>
      </c>
      <c r="E606" s="1">
        <v>17.968145833333331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32.270854166666673</v>
      </c>
      <c r="E607" s="1">
        <v>21.172145833333332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32.270854166666673</v>
      </c>
      <c r="E608" s="1">
        <v>29.526145833333331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32.270854166666673</v>
      </c>
      <c r="E609" s="1">
        <v>36.125145833333328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68.214187499999994</v>
      </c>
      <c r="E610" s="1">
        <v>2.279812500000006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68.214187499999994</v>
      </c>
      <c r="E611" s="1">
        <v>4.0378125000000011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68.214187499999994</v>
      </c>
      <c r="E612" s="1">
        <v>4.6918125000000117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68.214187499999994</v>
      </c>
      <c r="E613" s="1">
        <v>4.9078125000000057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68.214187499999994</v>
      </c>
      <c r="E614" s="1">
        <v>4.2758125000000007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68.214187499999994</v>
      </c>
      <c r="E615" s="1">
        <v>3.9578125000000028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68.214187499999994</v>
      </c>
      <c r="E616" s="1">
        <v>3.3718125000000039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68.214187499999994</v>
      </c>
      <c r="E617" s="1">
        <v>1.3648124999999991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68.214187499999994</v>
      </c>
      <c r="E618" s="1">
        <v>1.938812500000012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68.214187499999994</v>
      </c>
      <c r="E619" s="1">
        <v>4.4288125000000056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68.214187499999994</v>
      </c>
      <c r="E620" s="1">
        <v>4.909812500000001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68.214187499999994</v>
      </c>
      <c r="E621" s="1">
        <v>3.904812500000006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32.270854166666673</v>
      </c>
      <c r="E622" s="1">
        <v>36.287145833333341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32.270854166666673</v>
      </c>
      <c r="E623" s="1">
        <v>33.00214583333333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32.270854166666673</v>
      </c>
      <c r="E624" s="1">
        <v>29.96414583333333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32.270854166666673</v>
      </c>
      <c r="E625" s="1">
        <v>26.313145833333341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32.777458333333342</v>
      </c>
      <c r="E626" s="1">
        <v>22.722541666666661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32.777458333333342</v>
      </c>
      <c r="E627" s="1">
        <v>20.491541666666659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32.777458333333342</v>
      </c>
      <c r="E628" s="1">
        <v>19.847541666666661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32.777458333333342</v>
      </c>
      <c r="E629" s="1">
        <v>19.786541666666661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32.777458333333342</v>
      </c>
      <c r="E630" s="1">
        <v>20.87854166666666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32.777458333333342</v>
      </c>
      <c r="E631" s="1">
        <v>23.533541666666661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32.777458333333342</v>
      </c>
      <c r="E632" s="1">
        <v>30.990541666666669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32.777458333333342</v>
      </c>
      <c r="E633" s="1">
        <v>37.038541666666667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68.717291666666668</v>
      </c>
      <c r="E634" s="1">
        <v>2.5117083333333312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68.717291666666668</v>
      </c>
      <c r="E635" s="1">
        <v>3.861708333333326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68.717291666666668</v>
      </c>
      <c r="E636" s="1">
        <v>4.3777083333333309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68.717291666666668</v>
      </c>
      <c r="E637" s="1">
        <v>4.3587083333333254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68.717291666666668</v>
      </c>
      <c r="E638" s="1">
        <v>3.789708333333337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68.717291666666668</v>
      </c>
      <c r="E639" s="1">
        <v>3.2467083333333311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68.717291666666668</v>
      </c>
      <c r="E640" s="1">
        <v>2.831708333333339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68.717291666666668</v>
      </c>
      <c r="E641" s="1">
        <v>0.77870833333332712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68.717291666666668</v>
      </c>
      <c r="E642" s="1">
        <v>1.2017083333333289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68.717291666666668</v>
      </c>
      <c r="E643" s="1">
        <v>3.6097083333333302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68.717291666666668</v>
      </c>
      <c r="E644" s="1">
        <v>4.2187083333333391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68.717291666666668</v>
      </c>
      <c r="E645" s="1">
        <v>3.1617083333333369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32.777458333333342</v>
      </c>
      <c r="E646" s="1">
        <v>35.501541666666661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32.777458333333342</v>
      </c>
      <c r="E647" s="1">
        <v>32.228541666666658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32.777458333333342</v>
      </c>
      <c r="E648" s="1">
        <v>29.117541666666671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32.777458333333342</v>
      </c>
      <c r="E649" s="1">
        <v>25.295541666666669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32.739791666666669</v>
      </c>
      <c r="E650" s="1">
        <v>22.306208333333331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32.739791666666669</v>
      </c>
      <c r="E651" s="1">
        <v>20.15720833333333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32.739791666666669</v>
      </c>
      <c r="E652" s="1">
        <v>19.501208333333331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32.739791666666669</v>
      </c>
      <c r="E653" s="1">
        <v>19.590208333333329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32.739791666666669</v>
      </c>
      <c r="E654" s="1">
        <v>20.732208333333329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32.739791666666669</v>
      </c>
      <c r="E655" s="1">
        <v>23.41320833333333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32.739791666666669</v>
      </c>
      <c r="E656" s="1">
        <v>30.827208333333331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32.739791666666669</v>
      </c>
      <c r="E657" s="1">
        <v>36.943208333333338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68.689416666666659</v>
      </c>
      <c r="E658" s="1">
        <v>2.740583333333348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68.689416666666659</v>
      </c>
      <c r="E659" s="1">
        <v>4.1905833333333362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68.689416666666659</v>
      </c>
      <c r="E660" s="1">
        <v>4.7285833333333471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68.689416666666659</v>
      </c>
      <c r="E661" s="1">
        <v>4.620583333333343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68.689416666666659</v>
      </c>
      <c r="E662" s="1">
        <v>3.8815833333333392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68.689416666666659</v>
      </c>
      <c r="E663" s="1">
        <v>3.237583333333347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68.689416666666659</v>
      </c>
      <c r="E664" s="1">
        <v>2.8175833333333462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68.689416666666659</v>
      </c>
      <c r="E665" s="1">
        <v>0.7605833333333436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68.689416666666659</v>
      </c>
      <c r="E666" s="1">
        <v>1.080583333333337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68.689416666666659</v>
      </c>
      <c r="E667" s="1">
        <v>3.468583333333342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68.689416666666659</v>
      </c>
      <c r="E668" s="1">
        <v>4.0155833333333391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68.689416666666659</v>
      </c>
      <c r="E669" s="1">
        <v>2.975583333333347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32.739791666666669</v>
      </c>
      <c r="E670" s="1">
        <v>35.506208333333333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32.739791666666669</v>
      </c>
      <c r="E671" s="1">
        <v>32.252208333333343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32.739791666666669</v>
      </c>
      <c r="E672" s="1">
        <v>29.214208333333328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32.739791666666669</v>
      </c>
      <c r="E673" s="1">
        <v>25.398208333333329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32.725770833333343</v>
      </c>
      <c r="E674" s="1">
        <v>22.55222916666666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32.725770833333343</v>
      </c>
      <c r="E675" s="1">
        <v>20.347229166666661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32.725770833333343</v>
      </c>
      <c r="E676" s="1">
        <v>19.51722916666667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32.725770833333343</v>
      </c>
      <c r="E677" s="1">
        <v>19.56422916666666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32.725770833333343</v>
      </c>
      <c r="E678" s="1">
        <v>20.713229166666661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32.725770833333343</v>
      </c>
      <c r="E679" s="1">
        <v>23.44222916666666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32.725770833333343</v>
      </c>
      <c r="E680" s="1">
        <v>30.68922916666666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32.725770833333343</v>
      </c>
      <c r="E681" s="1">
        <v>36.730229166666668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68.680604166666669</v>
      </c>
      <c r="E682" s="1">
        <v>2.5163958333333341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68.680604166666669</v>
      </c>
      <c r="E683" s="1">
        <v>4.040395833333335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68.680604166666669</v>
      </c>
      <c r="E684" s="1">
        <v>4.6463958333333304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68.680604166666669</v>
      </c>
      <c r="E685" s="1">
        <v>4.6493958333333296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68.680604166666669</v>
      </c>
      <c r="E686" s="1">
        <v>3.9873958333333381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68.680604166666669</v>
      </c>
      <c r="E687" s="1">
        <v>3.4293958333333312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68.680604166666669</v>
      </c>
      <c r="E688" s="1">
        <v>2.8783958333333288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68.680604166666669</v>
      </c>
      <c r="E689" s="1">
        <v>0.74339583333333792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68.680604166666669</v>
      </c>
      <c r="E690" s="1">
        <v>1.193395833333327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68.680604166666669</v>
      </c>
      <c r="E691" s="1">
        <v>3.6273958333333378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68.680604166666669</v>
      </c>
      <c r="E692" s="1">
        <v>4.1063958333333366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68.680604166666669</v>
      </c>
      <c r="E693" s="1">
        <v>2.930395833333336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32.725770833333343</v>
      </c>
      <c r="E694" s="1">
        <v>35.355229166666668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32.725770833333343</v>
      </c>
      <c r="E695" s="1">
        <v>32.047229166666661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32.725770833333343</v>
      </c>
      <c r="E696" s="1">
        <v>28.95622916666667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32.725770833333343</v>
      </c>
      <c r="E697" s="1">
        <v>25.297229166666671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32.149208333333327</v>
      </c>
      <c r="E698" s="1">
        <v>23.144791666666659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32.149208333333327</v>
      </c>
      <c r="E699" s="1">
        <v>20.861791666666669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32.149208333333327</v>
      </c>
      <c r="E700" s="1">
        <v>20.154791666666672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32.149208333333327</v>
      </c>
      <c r="E701" s="1">
        <v>20.119791666666661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32.149208333333327</v>
      </c>
      <c r="E702" s="1">
        <v>21.258791666666671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32.149208333333327</v>
      </c>
      <c r="E703" s="1">
        <v>23.724791666666668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32.149208333333327</v>
      </c>
      <c r="E704" s="1">
        <v>30.677791666666661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32.149208333333327</v>
      </c>
      <c r="E705" s="1">
        <v>36.81079166666666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67.365916666666664</v>
      </c>
      <c r="E706" s="1">
        <v>3.4810833333333311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67.365916666666664</v>
      </c>
      <c r="E707" s="1">
        <v>5.1380833333333413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67.365916666666664</v>
      </c>
      <c r="E708" s="1">
        <v>5.5700833333333426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67.365916666666664</v>
      </c>
      <c r="E709" s="1">
        <v>5.1160833333333358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67.365916666666664</v>
      </c>
      <c r="E710" s="1">
        <v>4.0520833333333428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67.365916666666664</v>
      </c>
      <c r="E711" s="1">
        <v>2.9250833333333328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67.365916666666664</v>
      </c>
      <c r="E712" s="1">
        <v>1.9490833333333339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67.365916666666664</v>
      </c>
      <c r="E713" s="1">
        <v>-5.8916666666661399E-2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67.365916666666664</v>
      </c>
      <c r="E714" s="1">
        <v>0.55408333333333815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67.365916666666664</v>
      </c>
      <c r="E715" s="1">
        <v>2.8690833333333359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67.365916666666664</v>
      </c>
      <c r="E716" s="1">
        <v>3.3020833333333428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67.365916666666664</v>
      </c>
      <c r="E717" s="1">
        <v>1.912083333333342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32.149208333333327</v>
      </c>
      <c r="E718" s="1">
        <v>33.436791666666657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32.149208333333327</v>
      </c>
      <c r="E719" s="1">
        <v>30.22979166666666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32.149208333333327</v>
      </c>
      <c r="E720" s="1">
        <v>27.561791666666661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32.149208333333327</v>
      </c>
      <c r="E721" s="1">
        <v>24.18879166666667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27.869895833333331</v>
      </c>
      <c r="E722" s="1">
        <v>25.59610416666667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27.869895833333331</v>
      </c>
      <c r="E723" s="1">
        <v>23.25910416666666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27.869895833333331</v>
      </c>
      <c r="E724" s="1">
        <v>22.053104166666671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27.869895833333331</v>
      </c>
      <c r="E725" s="1">
        <v>21.21310416666666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27.869895833333331</v>
      </c>
      <c r="E726" s="1">
        <v>21.042104166666661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27.869895833333331</v>
      </c>
      <c r="E727" s="1">
        <v>20.32010416666666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27.869895833333331</v>
      </c>
      <c r="E728" s="1">
        <v>21.394104166666668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27.869895833333331</v>
      </c>
      <c r="E729" s="1">
        <v>24.71010416666666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27.869895833333331</v>
      </c>
      <c r="E730" s="1">
        <v>27.28810416666667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27.869895833333331</v>
      </c>
      <c r="E731" s="1">
        <v>31.20910416666667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27.869895833333331</v>
      </c>
      <c r="E732" s="1">
        <v>32.853104166666668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27.869895833333331</v>
      </c>
      <c r="E733" s="1">
        <v>33.516104166666658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27.869895833333331</v>
      </c>
      <c r="E734" s="1">
        <v>32.90210416666666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27.869895833333331</v>
      </c>
      <c r="E735" s="1">
        <v>31.783104166666661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27.869895833333331</v>
      </c>
      <c r="E736" s="1">
        <v>31.127104166666669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27.869895833333331</v>
      </c>
      <c r="E737" s="1">
        <v>29.03810416666667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27.869895833333331</v>
      </c>
      <c r="E738" s="1">
        <v>29.859104166666661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27.869895833333331</v>
      </c>
      <c r="E739" s="1">
        <v>33.070104166666667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27.869895833333331</v>
      </c>
      <c r="E740" s="1">
        <v>34.689104166666667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27.869895833333331</v>
      </c>
      <c r="E741" s="1">
        <v>33.502104166666669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27.869895833333331</v>
      </c>
      <c r="E742" s="1">
        <v>30.08110416666667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27.869895833333331</v>
      </c>
      <c r="E743" s="1">
        <v>27.811104166666659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27.869895833333331</v>
      </c>
      <c r="E744" s="1">
        <v>26.735104166666659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27.869895833333331</v>
      </c>
      <c r="E745" s="1">
        <v>23.825104166666669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25.96960416666667</v>
      </c>
      <c r="E746" s="1">
        <v>22.892395833333332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25.96960416666667</v>
      </c>
      <c r="E747" s="1">
        <v>20.581395833333328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25.96960416666667</v>
      </c>
      <c r="E748" s="1">
        <v>18.834395833333328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25.96960416666667</v>
      </c>
      <c r="E749" s="1">
        <v>18.066395833333331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25.96960416666667</v>
      </c>
      <c r="E750" s="1">
        <v>18.53639583333333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25.96960416666667</v>
      </c>
      <c r="E751" s="1">
        <v>17.637395833333329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25.96960416666667</v>
      </c>
      <c r="E752" s="1">
        <v>17.62039583333333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25.96960416666667</v>
      </c>
      <c r="E753" s="1">
        <v>20.118395833333331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25.96960416666667</v>
      </c>
      <c r="E754" s="1">
        <v>22.050395833333329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25.96960416666667</v>
      </c>
      <c r="E755" s="1">
        <v>26.93439583333333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25.96960416666667</v>
      </c>
      <c r="E756" s="1">
        <v>29.483395833333329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25.96960416666667</v>
      </c>
      <c r="E757" s="1">
        <v>30.884395833333329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25.96960416666667</v>
      </c>
      <c r="E758" s="1">
        <v>30.453395833333332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25.96960416666667</v>
      </c>
      <c r="E759" s="1">
        <v>29.288395833333329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25.96960416666667</v>
      </c>
      <c r="E760" s="1">
        <v>28.769395833333331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25.96960416666667</v>
      </c>
      <c r="E761" s="1">
        <v>26.982395833333332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25.96960416666667</v>
      </c>
      <c r="E762" s="1">
        <v>27.88239583333333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25.96960416666667</v>
      </c>
      <c r="E763" s="1">
        <v>31.37039583333333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25.96960416666667</v>
      </c>
      <c r="E764" s="1">
        <v>33.889395833333332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25.96960416666667</v>
      </c>
      <c r="E765" s="1">
        <v>33.385395833333327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25.96960416666667</v>
      </c>
      <c r="E766" s="1">
        <v>31.08539583333333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25.96960416666667</v>
      </c>
      <c r="E767" s="1">
        <v>29.991395833333328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25.96960416666667</v>
      </c>
      <c r="E768" s="1">
        <v>29.62939583333333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25.96960416666667</v>
      </c>
      <c r="E769" s="1">
        <v>26.903395833333331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32.140062499999999</v>
      </c>
      <c r="E770" s="1">
        <v>18.660937499999999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32.140062499999999</v>
      </c>
      <c r="E771" s="1">
        <v>16.8129375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32.140062499999999</v>
      </c>
      <c r="E772" s="1">
        <v>16.449937500000001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32.140062499999999</v>
      </c>
      <c r="E773" s="1">
        <v>16.604937499999998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32.140062499999999</v>
      </c>
      <c r="E774" s="1">
        <v>17.8679375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32.140062499999999</v>
      </c>
      <c r="E775" s="1">
        <v>21.180937499999999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32.140062499999999</v>
      </c>
      <c r="E776" s="1">
        <v>29.4929375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32.140062499999999</v>
      </c>
      <c r="E777" s="1">
        <v>36.139937500000002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67.91835416666666</v>
      </c>
      <c r="E778" s="1">
        <v>2.3176458333333438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67.91835416666666</v>
      </c>
      <c r="E779" s="1">
        <v>4.395645833333333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67.91835416666666</v>
      </c>
      <c r="E780" s="1">
        <v>4.7686458333333377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67.91835416666666</v>
      </c>
      <c r="E781" s="1">
        <v>4.9906458333333461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67.91835416666666</v>
      </c>
      <c r="E782" s="1">
        <v>4.348645833333336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67.91835416666666</v>
      </c>
      <c r="E783" s="1">
        <v>3.999645833333346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67.91835416666666</v>
      </c>
      <c r="E784" s="1">
        <v>3.3446458333333449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67.91835416666666</v>
      </c>
      <c r="E785" s="1">
        <v>1.244645833333337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67.91835416666666</v>
      </c>
      <c r="E786" s="1">
        <v>1.671645833333343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67.91835416666666</v>
      </c>
      <c r="E787" s="1">
        <v>3.9946458333333368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67.91835416666666</v>
      </c>
      <c r="E788" s="1">
        <v>4.7116458333333364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67.91835416666666</v>
      </c>
      <c r="E789" s="1">
        <v>3.870645833333342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32.140062499999999</v>
      </c>
      <c r="E790" s="1">
        <v>36.186937499999999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32.140062499999999</v>
      </c>
      <c r="E791" s="1">
        <v>32.914937500000008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32.140062499999999</v>
      </c>
      <c r="E792" s="1">
        <v>29.877937500000002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32.140062499999999</v>
      </c>
      <c r="E793" s="1">
        <v>26.1729375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32.63097916666667</v>
      </c>
      <c r="E794" s="1">
        <v>22.58402083333333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32.63097916666667</v>
      </c>
      <c r="E795" s="1">
        <v>20.38302083333333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32.63097916666667</v>
      </c>
      <c r="E796" s="1">
        <v>19.67702083333333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32.63097916666667</v>
      </c>
      <c r="E797" s="1">
        <v>19.63602083333333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32.63097916666667</v>
      </c>
      <c r="E798" s="1">
        <v>20.78702083333333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32.63097916666667</v>
      </c>
      <c r="E799" s="1">
        <v>23.58702083333333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32.63097916666667</v>
      </c>
      <c r="E800" s="1">
        <v>30.980020833333331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32.63097916666667</v>
      </c>
      <c r="E801" s="1">
        <v>36.957020833333317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68.40977083333334</v>
      </c>
      <c r="E802" s="1">
        <v>2.5642291666666641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68.40977083333334</v>
      </c>
      <c r="E803" s="1">
        <v>4.2922291666666581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68.40977083333334</v>
      </c>
      <c r="E804" s="1">
        <v>4.5632291666666589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68.40977083333334</v>
      </c>
      <c r="E805" s="1">
        <v>4.5222291666666621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68.40977083333334</v>
      </c>
      <c r="E806" s="1">
        <v>3.8672291666666609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68.40977083333334</v>
      </c>
      <c r="E807" s="1">
        <v>3.2412291666666562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68.40977083333334</v>
      </c>
      <c r="E808" s="1">
        <v>2.7662291666666619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68.40977083333334</v>
      </c>
      <c r="E809" s="1">
        <v>0.68722916666665412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68.40977083333334</v>
      </c>
      <c r="E810" s="1">
        <v>0.92822916666665378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68.40977083333334</v>
      </c>
      <c r="E811" s="1">
        <v>3.2022291666666551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68.40977083333334</v>
      </c>
      <c r="E812" s="1">
        <v>4.0402291666666628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68.40977083333334</v>
      </c>
      <c r="E813" s="1">
        <v>3.0992291666666598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32.63097916666667</v>
      </c>
      <c r="E814" s="1">
        <v>35.36302083333333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32.63097916666667</v>
      </c>
      <c r="E815" s="1">
        <v>32.061020833333323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32.63097916666667</v>
      </c>
      <c r="E816" s="1">
        <v>28.935020833333329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32.63097916666667</v>
      </c>
      <c r="E817" s="1">
        <v>25.074020833333329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32.557291666666657</v>
      </c>
      <c r="E818" s="1">
        <v>22.108708333333329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32.557291666666657</v>
      </c>
      <c r="E819" s="1">
        <v>20.003708333333339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32.557291666666657</v>
      </c>
      <c r="E820" s="1">
        <v>19.295708333333341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32.557291666666657</v>
      </c>
      <c r="E821" s="1">
        <v>19.416708333333329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32.557291666666657</v>
      </c>
      <c r="E822" s="1">
        <v>20.59470833333334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32.557291666666657</v>
      </c>
      <c r="E823" s="1">
        <v>23.38270833333333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32.557291666666657</v>
      </c>
      <c r="E824" s="1">
        <v>30.695708333333339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32.557291666666657</v>
      </c>
      <c r="E825" s="1">
        <v>36.762708333333329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68.318041666666659</v>
      </c>
      <c r="E826" s="1">
        <v>2.7709583333333399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68.318041666666659</v>
      </c>
      <c r="E827" s="1">
        <v>4.5829583333333366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68.318041666666659</v>
      </c>
      <c r="E828" s="1">
        <v>4.8529583333333477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68.318041666666659</v>
      </c>
      <c r="E829" s="1">
        <v>4.7359583333333433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68.318041666666659</v>
      </c>
      <c r="E830" s="1">
        <v>3.9689583333333469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68.318041666666659</v>
      </c>
      <c r="E831" s="1">
        <v>3.2539583333333439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68.318041666666659</v>
      </c>
      <c r="E832" s="1">
        <v>2.7629583333333438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68.318041666666659</v>
      </c>
      <c r="E833" s="1">
        <v>0.65295833333334485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68.318041666666659</v>
      </c>
      <c r="E834" s="1">
        <v>0.82195833333334178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68.318041666666659</v>
      </c>
      <c r="E835" s="1">
        <v>3.1519583333333401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68.318041666666659</v>
      </c>
      <c r="E836" s="1">
        <v>3.9219583333333361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68.318041666666659</v>
      </c>
      <c r="E837" s="1">
        <v>2.9639583333333381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32.557291666666657</v>
      </c>
      <c r="E838" s="1">
        <v>35.358708333333333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32.557291666666657</v>
      </c>
      <c r="E839" s="1">
        <v>32.057708333333331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32.557291666666657</v>
      </c>
      <c r="E840" s="1">
        <v>28.986708333333329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32.557291666666657</v>
      </c>
      <c r="E841" s="1">
        <v>25.14070833333334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32.495145833333332</v>
      </c>
      <c r="E842" s="1">
        <v>22.31785416666667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32.495145833333332</v>
      </c>
      <c r="E843" s="1">
        <v>20.126854166666671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32.495145833333332</v>
      </c>
      <c r="E844" s="1">
        <v>19.29685416666667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32.495145833333332</v>
      </c>
      <c r="E845" s="1">
        <v>19.336854166666669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32.495145833333332</v>
      </c>
      <c r="E846" s="1">
        <v>20.479854166666669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32.495145833333332</v>
      </c>
      <c r="E847" s="1">
        <v>23.370854166666671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32.495145833333332</v>
      </c>
      <c r="E848" s="1">
        <v>30.537854166666669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32.495145833333332</v>
      </c>
      <c r="E849" s="1">
        <v>36.590854166666666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68.217437500000003</v>
      </c>
      <c r="E850" s="1">
        <v>2.586562499999999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68.217437500000003</v>
      </c>
      <c r="E851" s="1">
        <v>4.4475625000000036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68.217437500000003</v>
      </c>
      <c r="E852" s="1">
        <v>4.8585624999999908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68.217437500000003</v>
      </c>
      <c r="E853" s="1">
        <v>4.7935624999999931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68.217437500000003</v>
      </c>
      <c r="E854" s="1">
        <v>4.0785625000000039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68.217437500000003</v>
      </c>
      <c r="E855" s="1">
        <v>3.4195624999999978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68.217437500000003</v>
      </c>
      <c r="E856" s="1">
        <v>2.790562499999993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68.217437500000003</v>
      </c>
      <c r="E857" s="1">
        <v>0.66956249999999784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68.217437500000003</v>
      </c>
      <c r="E858" s="1">
        <v>0.92956250000000296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68.217437500000003</v>
      </c>
      <c r="E859" s="1">
        <v>3.2305624999999911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68.217437500000003</v>
      </c>
      <c r="E860" s="1">
        <v>3.9995624999999961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68.217437500000003</v>
      </c>
      <c r="E861" s="1">
        <v>2.9215624999999932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32.495145833333332</v>
      </c>
      <c r="E862" s="1">
        <v>35.162854166666669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32.495145833333332</v>
      </c>
      <c r="E863" s="1">
        <v>31.758854166666669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32.495145833333332</v>
      </c>
      <c r="E864" s="1">
        <v>28.623854166666671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32.495145833333332</v>
      </c>
      <c r="E865" s="1">
        <v>24.886854166666669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31.818249999999999</v>
      </c>
      <c r="E866" s="1">
        <v>22.746749999999999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31.818249999999999</v>
      </c>
      <c r="E867" s="1">
        <v>20.49475000000001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31.818249999999999</v>
      </c>
      <c r="E868" s="1">
        <v>19.628750000000011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31.818249999999999</v>
      </c>
      <c r="E869" s="1">
        <v>19.641750000000009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31.818249999999999</v>
      </c>
      <c r="E870" s="1">
        <v>20.798749999999998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31.818249999999999</v>
      </c>
      <c r="E871" s="1">
        <v>23.43075000000001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31.818249999999999</v>
      </c>
      <c r="E872" s="1">
        <v>30.330750000000009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31.818249999999999</v>
      </c>
      <c r="E873" s="1">
        <v>36.471750000000007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66.730999999999995</v>
      </c>
      <c r="E874" s="1">
        <v>3.4420000000000068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66.730999999999995</v>
      </c>
      <c r="E875" s="1">
        <v>5.3930000000000007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66.730999999999995</v>
      </c>
      <c r="E876" s="1">
        <v>5.6810000000000116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66.730999999999995</v>
      </c>
      <c r="E877" s="1">
        <v>5.3300000000000134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66.730999999999995</v>
      </c>
      <c r="E878" s="1">
        <v>4.222999999999999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66.730999999999995</v>
      </c>
      <c r="E879" s="1">
        <v>2.980000000000004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66.730999999999995</v>
      </c>
      <c r="E880" s="1">
        <v>1.8720000000000001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66.730999999999995</v>
      </c>
      <c r="E881" s="1">
        <v>-0.1069999999999993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66.730999999999995</v>
      </c>
      <c r="E882" s="1">
        <v>0.40900000000000603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66.730999999999995</v>
      </c>
      <c r="E883" s="1">
        <v>2.585999999999999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66.730999999999995</v>
      </c>
      <c r="E884" s="1">
        <v>3.3190000000000031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66.730999999999995</v>
      </c>
      <c r="E885" s="1">
        <v>2.0059999999999998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31.818249999999999</v>
      </c>
      <c r="E886" s="1">
        <v>33.269750000000002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31.818249999999999</v>
      </c>
      <c r="E887" s="1">
        <v>29.905750000000001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31.818249999999999</v>
      </c>
      <c r="E888" s="1">
        <v>27.15175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31.818249999999999</v>
      </c>
      <c r="E889" s="1">
        <v>23.679749999999999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27.533020833333339</v>
      </c>
      <c r="E890" s="1">
        <v>24.93697916666666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27.533020833333339</v>
      </c>
      <c r="E891" s="1">
        <v>22.661979166666669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27.533020833333339</v>
      </c>
      <c r="E892" s="1">
        <v>21.414979166666669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27.533020833333339</v>
      </c>
      <c r="E893" s="1">
        <v>20.711979166666659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27.533020833333339</v>
      </c>
      <c r="E894" s="1">
        <v>20.480979166666671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27.533020833333339</v>
      </c>
      <c r="E895" s="1">
        <v>20.013979166666662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27.533020833333339</v>
      </c>
      <c r="E896" s="1">
        <v>21.056979166666672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27.533020833333339</v>
      </c>
      <c r="E897" s="1">
        <v>24.367979166666672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27.533020833333339</v>
      </c>
      <c r="E898" s="1">
        <v>26.909979166666659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27.533020833333339</v>
      </c>
      <c r="E899" s="1">
        <v>31.114979166666672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27.533020833333339</v>
      </c>
      <c r="E900" s="1">
        <v>32.68697916666666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27.533020833333339</v>
      </c>
      <c r="E901" s="1">
        <v>33.42497916666666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27.533020833333339</v>
      </c>
      <c r="E902" s="1">
        <v>32.737979166666662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27.533020833333339</v>
      </c>
      <c r="E903" s="1">
        <v>31.50897916666667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27.533020833333339</v>
      </c>
      <c r="E904" s="1">
        <v>30.714979166666659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27.533020833333339</v>
      </c>
      <c r="E905" s="1">
        <v>28.777979166666661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27.533020833333339</v>
      </c>
      <c r="E906" s="1">
        <v>29.548979166666669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27.533020833333339</v>
      </c>
      <c r="E907" s="1">
        <v>32.653979166666659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27.533020833333339</v>
      </c>
      <c r="E908" s="1">
        <v>34.528979166666659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27.533020833333339</v>
      </c>
      <c r="E909" s="1">
        <v>33.362979166666662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27.533020833333339</v>
      </c>
      <c r="E910" s="1">
        <v>29.973979166666659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27.533020833333339</v>
      </c>
      <c r="E911" s="1">
        <v>27.536979166666669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27.533020833333339</v>
      </c>
      <c r="E912" s="1">
        <v>26.298979166666669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27.533020833333339</v>
      </c>
      <c r="E913" s="1">
        <v>23.364979166666672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25.78916666666667</v>
      </c>
      <c r="E914" s="1">
        <v>22.355833333333329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25.78916666666667</v>
      </c>
      <c r="E915" s="1">
        <v>20.144833333333331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25.78916666666667</v>
      </c>
      <c r="E916" s="1">
        <v>18.572833333333332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25.78916666666667</v>
      </c>
      <c r="E917" s="1">
        <v>17.862833333333331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25.78916666666667</v>
      </c>
      <c r="E918" s="1">
        <v>18.21083333333333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25.78916666666667</v>
      </c>
      <c r="E919" s="1">
        <v>17.59783333333333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25.78916666666667</v>
      </c>
      <c r="E920" s="1">
        <v>17.476833333333332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25.78916666666667</v>
      </c>
      <c r="E921" s="1">
        <v>19.81283333333333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25.78916666666667</v>
      </c>
      <c r="E922" s="1">
        <v>21.883833333333332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25.78916666666667</v>
      </c>
      <c r="E923" s="1">
        <v>26.962833333333329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25.78916666666667</v>
      </c>
      <c r="E924" s="1">
        <v>29.46683333333333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25.78916666666667</v>
      </c>
      <c r="E925" s="1">
        <v>30.909833333333331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25.78916666666667</v>
      </c>
      <c r="E926" s="1">
        <v>30.49883333333333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25.78916666666667</v>
      </c>
      <c r="E927" s="1">
        <v>29.227833333333329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25.78916666666667</v>
      </c>
      <c r="E928" s="1">
        <v>28.67883333333333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25.78916666666667</v>
      </c>
      <c r="E929" s="1">
        <v>26.913833333333329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25.78916666666667</v>
      </c>
      <c r="E930" s="1">
        <v>27.703833333333328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25.78916666666667</v>
      </c>
      <c r="E931" s="1">
        <v>31.05383333333333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25.78916666666667</v>
      </c>
      <c r="E932" s="1">
        <v>33.67883333333333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25.78916666666667</v>
      </c>
      <c r="E933" s="1">
        <v>33.205833333333331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25.78916666666667</v>
      </c>
      <c r="E934" s="1">
        <v>30.984833333333331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25.78916666666667</v>
      </c>
      <c r="E935" s="1">
        <v>29.776833333333329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25.78916666666667</v>
      </c>
      <c r="E936" s="1">
        <v>29.346833333333329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25.78916666666667</v>
      </c>
      <c r="E937" s="1">
        <v>26.61183333333333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31.96508333333334</v>
      </c>
      <c r="E938" s="1">
        <v>18.331916666666661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31.96508333333334</v>
      </c>
      <c r="E939" s="1">
        <v>16.57491666666666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31.96508333333334</v>
      </c>
      <c r="E940" s="1">
        <v>16.165916666666661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31.96508333333334</v>
      </c>
      <c r="E941" s="1">
        <v>16.33991666666666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31.96508333333334</v>
      </c>
      <c r="E942" s="1">
        <v>17.65991666666666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31.96508333333334</v>
      </c>
      <c r="E943" s="1">
        <v>21.130916666666661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31.96508333333334</v>
      </c>
      <c r="E944" s="1">
        <v>29.261916666666661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31.96508333333334</v>
      </c>
      <c r="E945" s="1">
        <v>35.603916666666663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67.580083333333334</v>
      </c>
      <c r="E946" s="1">
        <v>2.183916666666661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67.580083333333334</v>
      </c>
      <c r="E947" s="1">
        <v>4.5119166666666644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67.580083333333334</v>
      </c>
      <c r="E948" s="1">
        <v>4.7919166666666646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67.580083333333334</v>
      </c>
      <c r="E949" s="1">
        <v>5.1189166666666637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67.580083333333334</v>
      </c>
      <c r="E950" s="1">
        <v>4.52291666666666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67.580083333333334</v>
      </c>
      <c r="E951" s="1">
        <v>4.0949166666666628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67.580083333333334</v>
      </c>
      <c r="E952" s="1">
        <v>3.3349166666666719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67.580083333333334</v>
      </c>
      <c r="E953" s="1">
        <v>1.232916666666668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67.580083333333334</v>
      </c>
      <c r="E954" s="1">
        <v>1.5489166666666701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67.580083333333334</v>
      </c>
      <c r="E955" s="1">
        <v>3.7699166666666599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67.580083333333334</v>
      </c>
      <c r="E956" s="1">
        <v>4.7499166666666639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67.580083333333334</v>
      </c>
      <c r="E957" s="1">
        <v>3.9379166666666658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31.96508333333334</v>
      </c>
      <c r="E958" s="1">
        <v>36.169916666666673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31.96508333333334</v>
      </c>
      <c r="E959" s="1">
        <v>32.860916666666647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31.96508333333334</v>
      </c>
      <c r="E960" s="1">
        <v>29.78691666666667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31.96508333333334</v>
      </c>
      <c r="E961" s="1">
        <v>26.09591666666666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32.504750000000001</v>
      </c>
      <c r="E962" s="1">
        <v>22.44425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32.504750000000001</v>
      </c>
      <c r="E963" s="1">
        <v>20.283249999999999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32.504750000000001</v>
      </c>
      <c r="E964" s="1">
        <v>19.53425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32.504750000000001</v>
      </c>
      <c r="E965" s="1">
        <v>19.49925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32.504750000000001</v>
      </c>
      <c r="E966" s="1">
        <v>20.721250000000001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32.504750000000001</v>
      </c>
      <c r="E967" s="1">
        <v>23.683250000000001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32.504750000000001</v>
      </c>
      <c r="E968" s="1">
        <v>30.91525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32.504750000000001</v>
      </c>
      <c r="E969" s="1">
        <v>36.672250000000012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68.13795833333333</v>
      </c>
      <c r="E970" s="1">
        <v>2.6430416666666758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68.13795833333333</v>
      </c>
      <c r="E971" s="1">
        <v>4.4740416666666647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68.13795833333333</v>
      </c>
      <c r="E972" s="1">
        <v>4.5850416666666689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68.13795833333333</v>
      </c>
      <c r="E973" s="1">
        <v>4.5250416666666666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68.13795833333333</v>
      </c>
      <c r="E974" s="1">
        <v>3.9030416666666672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68.13795833333333</v>
      </c>
      <c r="E975" s="1">
        <v>3.22804166666667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68.13795833333333</v>
      </c>
      <c r="E976" s="1">
        <v>2.6160416666666748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68.13795833333333</v>
      </c>
      <c r="E977" s="1">
        <v>0.56204166666667277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68.13795833333333</v>
      </c>
      <c r="E978" s="1">
        <v>0.77704166666667618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68.13795833333333</v>
      </c>
      <c r="E979" s="1">
        <v>3.0010416666666662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68.13795833333333</v>
      </c>
      <c r="E980" s="1">
        <v>4.0790416666666687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68.13795833333333</v>
      </c>
      <c r="E981" s="1">
        <v>3.1480416666666708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32.504750000000001</v>
      </c>
      <c r="E982" s="1">
        <v>35.343249999999998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32.504750000000001</v>
      </c>
      <c r="E983" s="1">
        <v>32.023249999999997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32.504750000000001</v>
      </c>
      <c r="E984" s="1">
        <v>28.864249999999998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32.504750000000001</v>
      </c>
      <c r="E985" s="1">
        <v>24.99025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32.44114583333333</v>
      </c>
      <c r="E986" s="1">
        <v>21.986854166666671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32.44114583333333</v>
      </c>
      <c r="E987" s="1">
        <v>19.908854166666671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32.44114583333333</v>
      </c>
      <c r="E988" s="1">
        <v>19.137854166666671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32.44114583333333</v>
      </c>
      <c r="E989" s="1">
        <v>19.249854166666669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32.44114583333333</v>
      </c>
      <c r="E990" s="1">
        <v>20.469854166666671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32.44114583333333</v>
      </c>
      <c r="E991" s="1">
        <v>23.425854166666671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32.44114583333333</v>
      </c>
      <c r="E992" s="1">
        <v>30.62585416666667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32.44114583333333</v>
      </c>
      <c r="E993" s="1">
        <v>36.516854166666668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68.069729166666662</v>
      </c>
      <c r="E994" s="1">
        <v>2.8332708333333438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68.069729166666662</v>
      </c>
      <c r="E995" s="1">
        <v>4.6532708333333366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68.069729166666662</v>
      </c>
      <c r="E996" s="1">
        <v>4.8612708333333359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68.069729166666662</v>
      </c>
      <c r="E997" s="1">
        <v>4.8312708333333347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68.069729166666662</v>
      </c>
      <c r="E998" s="1">
        <v>4.0762708333333393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68.069729166666662</v>
      </c>
      <c r="E999" s="1">
        <v>3.2632708333333369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68.069729166666662</v>
      </c>
      <c r="E1000" s="1">
        <v>2.6452708333333419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68.069729166666662</v>
      </c>
      <c r="E1001" s="1">
        <v>0.54427083333334281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68.069729166666662</v>
      </c>
      <c r="E1002" s="1">
        <v>0.75127083333333644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68.069729166666662</v>
      </c>
      <c r="E1003" s="1">
        <v>2.964270833333345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68.069729166666662</v>
      </c>
      <c r="E1004" s="1">
        <v>3.851270833333345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68.069729166666662</v>
      </c>
      <c r="E1005" s="1">
        <v>2.974270833333335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32.44114583333333</v>
      </c>
      <c r="E1006" s="1">
        <v>35.342854166666683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32.44114583333333</v>
      </c>
      <c r="E1007" s="1">
        <v>32.063854166666673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32.44114583333333</v>
      </c>
      <c r="E1008" s="1">
        <v>28.96885416666667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32.44114583333333</v>
      </c>
      <c r="E1009" s="1">
        <v>25.097854166666671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32.386791666666667</v>
      </c>
      <c r="E1010" s="1">
        <v>22.293208333333329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32.386791666666667</v>
      </c>
      <c r="E1011" s="1">
        <v>20.12320833333332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32.386791666666667</v>
      </c>
      <c r="E1012" s="1">
        <v>19.246208333333328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32.386791666666667</v>
      </c>
      <c r="E1013" s="1">
        <v>19.261208333333329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32.386791666666667</v>
      </c>
      <c r="E1014" s="1">
        <v>20.43920833333333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32.386791666666667</v>
      </c>
      <c r="E1015" s="1">
        <v>23.444208333333329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32.386791666666667</v>
      </c>
      <c r="E1016" s="1">
        <v>30.496208333333328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32.386791666666667</v>
      </c>
      <c r="E1017" s="1">
        <v>36.404208333333322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67.953125</v>
      </c>
      <c r="E1018" s="1">
        <v>2.7558750000000032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67.953125</v>
      </c>
      <c r="E1019" s="1">
        <v>4.5238750000000039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67.953125</v>
      </c>
      <c r="E1020" s="1">
        <v>4.7988749999999953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67.953125</v>
      </c>
      <c r="E1021" s="1">
        <v>4.8328750000000014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67.953125</v>
      </c>
      <c r="E1022" s="1">
        <v>4.093874999999997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67.953125</v>
      </c>
      <c r="E1023" s="1">
        <v>3.3378749999999968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67.953125</v>
      </c>
      <c r="E1024" s="1">
        <v>2.610874999999993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67.953125</v>
      </c>
      <c r="E1025" s="1">
        <v>0.52087500000000375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67.953125</v>
      </c>
      <c r="E1026" s="1">
        <v>0.88887499999999875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67.953125</v>
      </c>
      <c r="E1027" s="1">
        <v>3.0528749999999998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67.953125</v>
      </c>
      <c r="E1028" s="1">
        <v>3.830875000000006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67.953125</v>
      </c>
      <c r="E1029" s="1">
        <v>2.906874999999999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32.386791666666667</v>
      </c>
      <c r="E1030" s="1">
        <v>35.128208333333333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32.386791666666667</v>
      </c>
      <c r="E1031" s="1">
        <v>31.819208333333329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32.386791666666667</v>
      </c>
      <c r="E1032" s="1">
        <v>28.702208333333321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32.386791666666667</v>
      </c>
      <c r="E1033" s="1">
        <v>24.975208333333331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31.871854166666669</v>
      </c>
      <c r="E1034" s="1">
        <v>22.750145833333331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31.871854166666669</v>
      </c>
      <c r="E1035" s="1">
        <v>20.494145833333331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31.871854166666669</v>
      </c>
      <c r="E1036" s="1">
        <v>19.677145833333331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31.871854166666669</v>
      </c>
      <c r="E1037" s="1">
        <v>19.673145833333329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31.871854166666669</v>
      </c>
      <c r="E1038" s="1">
        <v>20.88014583333333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31.871854166666669</v>
      </c>
      <c r="E1039" s="1">
        <v>23.642145833333331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31.871854166666669</v>
      </c>
      <c r="E1040" s="1">
        <v>30.40314583333333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31.871854166666669</v>
      </c>
      <c r="E1041" s="1">
        <v>36.340145833333338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66.835812500000003</v>
      </c>
      <c r="E1042" s="1">
        <v>3.532187499999992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66.835812500000003</v>
      </c>
      <c r="E1043" s="1">
        <v>5.306187499999993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66.835812500000003</v>
      </c>
      <c r="E1044" s="1">
        <v>5.5241874999999956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66.835812500000003</v>
      </c>
      <c r="E1045" s="1">
        <v>5.3051875000000024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66.835812500000003</v>
      </c>
      <c r="E1046" s="1">
        <v>4.2641874999999914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66.835812500000003</v>
      </c>
      <c r="E1047" s="1">
        <v>3.005187499999991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66.835812500000003</v>
      </c>
      <c r="E1048" s="1">
        <v>1.9421875000000031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66.835812500000003</v>
      </c>
      <c r="E1049" s="1">
        <v>4.4187499999992497E-2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66.835812500000003</v>
      </c>
      <c r="E1050" s="1">
        <v>0.51518749999999613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66.835812500000003</v>
      </c>
      <c r="E1051" s="1">
        <v>2.597187500000004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66.835812500000003</v>
      </c>
      <c r="E1052" s="1">
        <v>3.1941874999999982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66.835812500000003</v>
      </c>
      <c r="E1053" s="1">
        <v>1.875187499999996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31.871854166666669</v>
      </c>
      <c r="E1054" s="1">
        <v>33.25714583333334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31.871854166666669</v>
      </c>
      <c r="E1055" s="1">
        <v>30.009145833333331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31.871854166666669</v>
      </c>
      <c r="E1056" s="1">
        <v>27.28114583333333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31.871854166666669</v>
      </c>
      <c r="E1057" s="1">
        <v>23.844145833333329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27.640541666666671</v>
      </c>
      <c r="E1058" s="1">
        <v>25.19745833333333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27.640541666666671</v>
      </c>
      <c r="E1059" s="1">
        <v>22.907458333333331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27.640541666666671</v>
      </c>
      <c r="E1060" s="1">
        <v>21.70645833333333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27.640541666666671</v>
      </c>
      <c r="E1061" s="1">
        <v>20.890458333333331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27.640541666666671</v>
      </c>
      <c r="E1062" s="1">
        <v>20.769458333333329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27.640541666666671</v>
      </c>
      <c r="E1063" s="1">
        <v>20.358458333333331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27.640541666666671</v>
      </c>
      <c r="E1064" s="1">
        <v>21.247458333333331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27.640541666666671</v>
      </c>
      <c r="E1065" s="1">
        <v>24.297458333333331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27.640541666666671</v>
      </c>
      <c r="E1066" s="1">
        <v>27.292458333333329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27.640541666666671</v>
      </c>
      <c r="E1067" s="1">
        <v>31.260458333333339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27.640541666666671</v>
      </c>
      <c r="E1068" s="1">
        <v>32.796458333333327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27.640541666666671</v>
      </c>
      <c r="E1069" s="1">
        <v>33.477458333333331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27.640541666666671</v>
      </c>
      <c r="E1070" s="1">
        <v>32.856458333333343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27.640541666666671</v>
      </c>
      <c r="E1071" s="1">
        <v>31.625458333333331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27.640541666666671</v>
      </c>
      <c r="E1072" s="1">
        <v>30.82445833333334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27.640541666666671</v>
      </c>
      <c r="E1073" s="1">
        <v>28.74945833333333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27.640541666666671</v>
      </c>
      <c r="E1074" s="1">
        <v>29.36345833333333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27.640541666666671</v>
      </c>
      <c r="E1075" s="1">
        <v>32.32745833333334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27.640541666666671</v>
      </c>
      <c r="E1076" s="1">
        <v>34.286458333333329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27.640541666666671</v>
      </c>
      <c r="E1077" s="1">
        <v>33.212458333333331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27.640541666666671</v>
      </c>
      <c r="E1078" s="1">
        <v>29.95245833333334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27.640541666666671</v>
      </c>
      <c r="E1079" s="1">
        <v>27.719458333333328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27.640541666666671</v>
      </c>
      <c r="E1080" s="1">
        <v>26.61045833333333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27.640541666666671</v>
      </c>
      <c r="E1081" s="1">
        <v>23.643458333333331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25.696208333333331</v>
      </c>
      <c r="E1082" s="1">
        <v>22.76079166666667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25.696208333333331</v>
      </c>
      <c r="E1083" s="1">
        <v>20.487791666666659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25.696208333333331</v>
      </c>
      <c r="E1084" s="1">
        <v>18.726791666666671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25.696208333333331</v>
      </c>
      <c r="E1085" s="1">
        <v>17.95079166666666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25.696208333333331</v>
      </c>
      <c r="E1086" s="1">
        <v>18.50579166666666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25.696208333333331</v>
      </c>
      <c r="E1087" s="1">
        <v>17.921791666666671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25.696208333333331</v>
      </c>
      <c r="E1088" s="1">
        <v>17.686791666666672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25.696208333333331</v>
      </c>
      <c r="E1089" s="1">
        <v>19.855791666666661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25.696208333333331</v>
      </c>
      <c r="E1090" s="1">
        <v>22.38579166666667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25.696208333333331</v>
      </c>
      <c r="E1091" s="1">
        <v>27.149791666666658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25.696208333333331</v>
      </c>
      <c r="E1092" s="1">
        <v>29.57879166666666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25.696208333333331</v>
      </c>
      <c r="E1093" s="1">
        <v>30.907791666666661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25.696208333333331</v>
      </c>
      <c r="E1094" s="1">
        <v>30.424791666666671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25.696208333333331</v>
      </c>
      <c r="E1095" s="1">
        <v>29.043791666666671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25.696208333333331</v>
      </c>
      <c r="E1096" s="1">
        <v>28.409791666666671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25.696208333333331</v>
      </c>
      <c r="E1097" s="1">
        <v>26.64479166666667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25.696208333333331</v>
      </c>
      <c r="E1098" s="1">
        <v>27.301791666666659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25.696208333333331</v>
      </c>
      <c r="E1099" s="1">
        <v>30.457791666666669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25.696208333333331</v>
      </c>
      <c r="E1100" s="1">
        <v>33.152791666666658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25.696208333333331</v>
      </c>
      <c r="E1101" s="1">
        <v>32.524791666666658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25.696208333333331</v>
      </c>
      <c r="E1102" s="1">
        <v>30.40079166666667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25.696208333333331</v>
      </c>
      <c r="E1103" s="1">
        <v>29.357791666666671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25.696208333333331</v>
      </c>
      <c r="E1104" s="1">
        <v>28.911791666666659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25.696208333333331</v>
      </c>
      <c r="E1105" s="1">
        <v>26.159791666666671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31.066270833333331</v>
      </c>
      <c r="E1106" s="1">
        <v>18.558729166666669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31.066270833333331</v>
      </c>
      <c r="E1107" s="1">
        <v>16.699729166666661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31.066270833333331</v>
      </c>
      <c r="E1108" s="1">
        <v>16.278729166666661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31.066270833333331</v>
      </c>
      <c r="E1109" s="1">
        <v>16.31872916666666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31.066270833333331</v>
      </c>
      <c r="E1110" s="1">
        <v>17.64072916666667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31.066270833333331</v>
      </c>
      <c r="E1111" s="1">
        <v>20.872729166666669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31.066270833333331</v>
      </c>
      <c r="E1112" s="1">
        <v>27.961729166666661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31.066270833333331</v>
      </c>
      <c r="E1113" s="1">
        <v>33.632729166666657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65.535687499999995</v>
      </c>
      <c r="E1114" s="1">
        <v>2.0713125000000052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65.535687499999995</v>
      </c>
      <c r="E1115" s="1">
        <v>4.1393125000000026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65.535687499999995</v>
      </c>
      <c r="E1116" s="1">
        <v>4.4733125000000058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65.535687499999995</v>
      </c>
      <c r="E1117" s="1">
        <v>4.7703125000000028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65.535687499999995</v>
      </c>
      <c r="E1118" s="1">
        <v>4.2423125000000113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65.535687499999995</v>
      </c>
      <c r="E1119" s="1">
        <v>3.682312500000009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65.535687499999995</v>
      </c>
      <c r="E1120" s="1">
        <v>2.8873125000000068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65.535687499999995</v>
      </c>
      <c r="E1121" s="1">
        <v>0.89231250000000273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65.535687499999995</v>
      </c>
      <c r="E1122" s="1">
        <v>1.4003125000000129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65.535687499999995</v>
      </c>
      <c r="E1123" s="1">
        <v>3.6133125000000059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65.535687499999995</v>
      </c>
      <c r="E1124" s="1">
        <v>4.7143125000000046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65.535687499999995</v>
      </c>
      <c r="E1125" s="1">
        <v>3.9513124999999998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31.066270833333331</v>
      </c>
      <c r="E1126" s="1">
        <v>35.349729166666663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31.066270833333331</v>
      </c>
      <c r="E1127" s="1">
        <v>32.366729166666673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31.066270833333331</v>
      </c>
      <c r="E1128" s="1">
        <v>29.50972916666667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31.066270833333331</v>
      </c>
      <c r="E1129" s="1">
        <v>25.929729166666672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31.722625000000001</v>
      </c>
      <c r="E1130" s="1">
        <v>22.479375000000001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31.722625000000001</v>
      </c>
      <c r="E1131" s="1">
        <v>20.265374999999999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31.722625000000001</v>
      </c>
      <c r="E1132" s="1">
        <v>19.498374999999999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31.722625000000001</v>
      </c>
      <c r="E1133" s="1">
        <v>19.356375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31.722625000000001</v>
      </c>
      <c r="E1134" s="1">
        <v>20.554375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31.722625000000001</v>
      </c>
      <c r="E1135" s="1">
        <v>23.311375000000002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31.722625000000001</v>
      </c>
      <c r="E1136" s="1">
        <v>29.634374999999999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31.722625000000001</v>
      </c>
      <c r="E1137" s="1">
        <v>34.796375000000012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66.397541666666669</v>
      </c>
      <c r="E1138" s="1">
        <v>2.4884583333333272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66.397541666666669</v>
      </c>
      <c r="E1139" s="1">
        <v>3.9924583333333321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66.397541666666669</v>
      </c>
      <c r="E1140" s="1">
        <v>4.2014583333333348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66.397541666666669</v>
      </c>
      <c r="E1141" s="1">
        <v>4.251458333333332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66.397541666666669</v>
      </c>
      <c r="E1142" s="1">
        <v>3.743458333333336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66.397541666666669</v>
      </c>
      <c r="E1143" s="1">
        <v>2.969458333333336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66.397541666666669</v>
      </c>
      <c r="E1144" s="1">
        <v>2.4044583333333378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66.397541666666669</v>
      </c>
      <c r="E1145" s="1">
        <v>0.45045833333333007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66.397541666666669</v>
      </c>
      <c r="E1146" s="1">
        <v>0.79845833333332905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66.397541666666669</v>
      </c>
      <c r="E1147" s="1">
        <v>2.954458333333335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66.397541666666669</v>
      </c>
      <c r="E1148" s="1">
        <v>4.0624583333333248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66.397541666666669</v>
      </c>
      <c r="E1149" s="1">
        <v>3.1104583333333271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31.722625000000001</v>
      </c>
      <c r="E1150" s="1">
        <v>34.640375000000013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31.722625000000001</v>
      </c>
      <c r="E1151" s="1">
        <v>31.643374999999999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31.722625000000001</v>
      </c>
      <c r="E1152" s="1">
        <v>28.686375000000002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31.722625000000001</v>
      </c>
      <c r="E1153" s="1">
        <v>24.950375000000001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32.406187500000001</v>
      </c>
      <c r="E1154" s="1">
        <v>21.5518125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32.406187500000001</v>
      </c>
      <c r="E1155" s="1">
        <v>19.496812500000001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32.406187500000001</v>
      </c>
      <c r="E1156" s="1">
        <v>18.898812499999998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32.406187500000001</v>
      </c>
      <c r="E1157" s="1">
        <v>19.0018125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32.406187500000001</v>
      </c>
      <c r="E1158" s="1">
        <v>20.3128125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32.406187500000001</v>
      </c>
      <c r="E1159" s="1">
        <v>23.375812499999991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32.406187500000001</v>
      </c>
      <c r="E1160" s="1">
        <v>30.3948125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32.406187500000001</v>
      </c>
      <c r="E1161" s="1">
        <v>36.262812500000003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68.056979166666665</v>
      </c>
      <c r="E1162" s="1">
        <v>3.4960208333333331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68.056979166666665</v>
      </c>
      <c r="E1163" s="1">
        <v>4.7560208333333378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68.056979166666665</v>
      </c>
      <c r="E1164" s="1">
        <v>4.9690208333333317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68.056979166666665</v>
      </c>
      <c r="E1165" s="1">
        <v>4.8510208333333367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68.056979166666665</v>
      </c>
      <c r="E1166" s="1">
        <v>4.1060208333333321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68.056979166666665</v>
      </c>
      <c r="E1167" s="1">
        <v>3.2480208333333418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68.056979166666665</v>
      </c>
      <c r="E1168" s="1">
        <v>2.6570208333333341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68.056979166666665</v>
      </c>
      <c r="E1169" s="1">
        <v>0.65702083333333405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68.056979166666665</v>
      </c>
      <c r="E1170" s="1">
        <v>0.74502083333334213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68.056979166666665</v>
      </c>
      <c r="E1171" s="1">
        <v>2.8090208333333351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68.056979166666665</v>
      </c>
      <c r="E1172" s="1">
        <v>3.7830208333333388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68.056979166666665</v>
      </c>
      <c r="E1173" s="1">
        <v>2.8580208333333421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32.406187500000001</v>
      </c>
      <c r="E1174" s="1">
        <v>35.325812499999998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32.406187500000001</v>
      </c>
      <c r="E1175" s="1">
        <v>32.139812500000012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32.406187500000001</v>
      </c>
      <c r="E1176" s="1">
        <v>29.056812499999999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32.406187500000001</v>
      </c>
      <c r="E1177" s="1">
        <v>25.185812500000001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32.411375</v>
      </c>
      <c r="E1178" s="1">
        <v>22.323625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32.411375</v>
      </c>
      <c r="E1179" s="1">
        <v>20.134625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32.411375</v>
      </c>
      <c r="E1180" s="1">
        <v>19.264624999999999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32.411375</v>
      </c>
      <c r="E1181" s="1">
        <v>19.250624999999999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32.411375</v>
      </c>
      <c r="E1182" s="1">
        <v>20.525625000000002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32.411375</v>
      </c>
      <c r="E1183" s="1">
        <v>23.680624999999999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32.411375</v>
      </c>
      <c r="E1184" s="1">
        <v>30.558624999999999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32.411375</v>
      </c>
      <c r="E1185" s="1">
        <v>36.224625000000003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68.016416666666657</v>
      </c>
      <c r="E1186" s="1">
        <v>3.324583333333337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68.016416666666657</v>
      </c>
      <c r="E1187" s="1">
        <v>4.4895833333333428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68.016416666666657</v>
      </c>
      <c r="E1188" s="1">
        <v>4.8715833333333478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68.016416666666657</v>
      </c>
      <c r="E1189" s="1">
        <v>4.8055833333333453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68.016416666666657</v>
      </c>
      <c r="E1190" s="1">
        <v>4.1725833333333364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68.016416666666657</v>
      </c>
      <c r="E1191" s="1">
        <v>3.3885833333333442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68.016416666666657</v>
      </c>
      <c r="E1192" s="1">
        <v>2.6615833333333399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68.016416666666657</v>
      </c>
      <c r="E1193" s="1">
        <v>0.61658333333333815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68.016416666666657</v>
      </c>
      <c r="E1194" s="1">
        <v>0.74958333333334792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68.016416666666657</v>
      </c>
      <c r="E1195" s="1">
        <v>2.8075833333333411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68.016416666666657</v>
      </c>
      <c r="E1196" s="1">
        <v>3.711583333333337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68.016416666666657</v>
      </c>
      <c r="E1197" s="1">
        <v>2.7245833333333418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32.411375</v>
      </c>
      <c r="E1198" s="1">
        <v>35.047624999999996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32.411375</v>
      </c>
      <c r="E1199" s="1">
        <v>31.77762499999999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32.411375</v>
      </c>
      <c r="E1200" s="1">
        <v>28.634625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32.411375</v>
      </c>
      <c r="E1201" s="1">
        <v>24.865625000000001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31.737562499999999</v>
      </c>
      <c r="E1202" s="1">
        <v>22.7674375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31.737562499999999</v>
      </c>
      <c r="E1203" s="1">
        <v>20.513437499999998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31.737562499999999</v>
      </c>
      <c r="E1204" s="1">
        <v>19.641437499999999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31.737562499999999</v>
      </c>
      <c r="E1205" s="1">
        <v>19.591437500000001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31.737562499999999</v>
      </c>
      <c r="E1206" s="1">
        <v>20.876437500000002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31.737562499999999</v>
      </c>
      <c r="E1207" s="1">
        <v>23.763437499999998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31.737562499999999</v>
      </c>
      <c r="E1208" s="1">
        <v>30.335437500000001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31.737562499999999</v>
      </c>
      <c r="E1209" s="1">
        <v>35.983437500000008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66.529979166666664</v>
      </c>
      <c r="E1210" s="1">
        <v>4.2490208333333328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66.529979166666664</v>
      </c>
      <c r="E1211" s="1">
        <v>5.3990208333333376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66.529979166666664</v>
      </c>
      <c r="E1212" s="1">
        <v>5.7060208333333406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66.529979166666664</v>
      </c>
      <c r="E1213" s="1">
        <v>5.3190208333333402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66.529979166666664</v>
      </c>
      <c r="E1214" s="1">
        <v>4.2740208333333376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66.529979166666664</v>
      </c>
      <c r="E1215" s="1">
        <v>2.9010208333333338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66.529979166666664</v>
      </c>
      <c r="E1216" s="1">
        <v>1.716020833333332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66.529979166666664</v>
      </c>
      <c r="E1217" s="1">
        <v>-0.1359791666666581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66.529979166666664</v>
      </c>
      <c r="E1218" s="1">
        <v>0.21402083333333621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66.529979166666664</v>
      </c>
      <c r="E1219" s="1">
        <v>2.1340208333333379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66.529979166666664</v>
      </c>
      <c r="E1220" s="1">
        <v>3.0390208333333391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66.529979166666664</v>
      </c>
      <c r="E1221" s="1">
        <v>1.8430208333333411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31.737562499999999</v>
      </c>
      <c r="E1222" s="1">
        <v>33.16543750000001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31.737562499999999</v>
      </c>
      <c r="E1223" s="1">
        <v>29.9564375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31.737562499999999</v>
      </c>
      <c r="E1224" s="1">
        <v>27.210437500000001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31.737562499999999</v>
      </c>
      <c r="E1225" s="1">
        <v>23.7294375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27.447520833333339</v>
      </c>
      <c r="E1226" s="1">
        <v>25.05747916666666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27.447520833333339</v>
      </c>
      <c r="E1227" s="1">
        <v>22.78747916666666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27.447520833333339</v>
      </c>
      <c r="E1228" s="1">
        <v>21.523479166666661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27.447520833333339</v>
      </c>
      <c r="E1229" s="1">
        <v>20.728479166666659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27.447520833333339</v>
      </c>
      <c r="E1230" s="1">
        <v>20.677479166666661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27.447520833333339</v>
      </c>
      <c r="E1231" s="1">
        <v>20.43547916666666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27.447520833333339</v>
      </c>
      <c r="E1232" s="1">
        <v>21.170479166666659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27.447520833333339</v>
      </c>
      <c r="E1233" s="1">
        <v>23.986479166666658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27.447520833333339</v>
      </c>
      <c r="E1234" s="1">
        <v>27.81947916666666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27.447520833333339</v>
      </c>
      <c r="E1235" s="1">
        <v>31.06347916666666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27.447520833333339</v>
      </c>
      <c r="E1236" s="1">
        <v>32.616479166666657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27.447520833333339</v>
      </c>
      <c r="E1237" s="1">
        <v>33.224479166666647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27.447520833333339</v>
      </c>
      <c r="E1238" s="1">
        <v>32.541479166666662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27.447520833333339</v>
      </c>
      <c r="E1239" s="1">
        <v>31.227479166666662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27.447520833333339</v>
      </c>
      <c r="E1240" s="1">
        <v>30.393479166666658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27.447520833333339</v>
      </c>
      <c r="E1241" s="1">
        <v>28.550479166666658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27.447520833333339</v>
      </c>
      <c r="E1242" s="1">
        <v>29.128479166666661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27.447520833333339</v>
      </c>
      <c r="E1243" s="1">
        <v>31.92647916666666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27.447520833333339</v>
      </c>
      <c r="E1244" s="1">
        <v>33.952479166666663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27.447520833333339</v>
      </c>
      <c r="E1245" s="1">
        <v>32.943479166666663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27.447520833333339</v>
      </c>
      <c r="E1246" s="1">
        <v>29.78147916666666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27.447520833333339</v>
      </c>
      <c r="E1247" s="1">
        <v>27.520479166666661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27.447520833333339</v>
      </c>
      <c r="E1248" s="1">
        <v>26.320479166666662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27.447520833333339</v>
      </c>
      <c r="E1249" s="1">
        <v>23.363479166666661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25.65124999999999</v>
      </c>
      <c r="E1250" s="1">
        <v>22.397750000000009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25.65124999999999</v>
      </c>
      <c r="E1251" s="1">
        <v>20.16875000000001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25.65124999999999</v>
      </c>
      <c r="E1252" s="1">
        <v>18.522750000000009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25.65124999999999</v>
      </c>
      <c r="E1253" s="1">
        <v>17.753750000000011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25.65124999999999</v>
      </c>
      <c r="E1254" s="1">
        <v>18.265750000000011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25.65124999999999</v>
      </c>
      <c r="E1255" s="1">
        <v>17.861750000000001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25.65124999999999</v>
      </c>
      <c r="E1256" s="1">
        <v>17.48275000000001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25.65124999999999</v>
      </c>
      <c r="E1257" s="1">
        <v>19.490750000000009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25.65124999999999</v>
      </c>
      <c r="E1258" s="1">
        <v>22.872750000000011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25.65124999999999</v>
      </c>
      <c r="E1259" s="1">
        <v>26.83475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25.65124999999999</v>
      </c>
      <c r="E1260" s="1">
        <v>29.29175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25.65124999999999</v>
      </c>
      <c r="E1261" s="1">
        <v>30.745750000000001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25.65124999999999</v>
      </c>
      <c r="E1262" s="1">
        <v>30.332750000000011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25.65124999999999</v>
      </c>
      <c r="E1263" s="1">
        <v>28.945750000000011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25.65124999999999</v>
      </c>
      <c r="E1264" s="1">
        <v>28.29675000000001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25.65124999999999</v>
      </c>
      <c r="E1265" s="1">
        <v>26.641750000000009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25.65124999999999</v>
      </c>
      <c r="E1266" s="1">
        <v>27.265750000000011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25.65124999999999</v>
      </c>
      <c r="E1267" s="1">
        <v>30.35775000000001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25.65124999999999</v>
      </c>
      <c r="E1268" s="1">
        <v>33.246750000000013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25.65124999999999</v>
      </c>
      <c r="E1269" s="1">
        <v>32.826749999999997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25.65124999999999</v>
      </c>
      <c r="E1270" s="1">
        <v>30.764749999999999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25.65124999999999</v>
      </c>
      <c r="E1271" s="1">
        <v>29.64875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25.65124999999999</v>
      </c>
      <c r="E1272" s="1">
        <v>29.192750000000011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25.65124999999999</v>
      </c>
      <c r="E1273" s="1">
        <v>26.420750000000009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31.785062499999999</v>
      </c>
      <c r="E1274" s="1">
        <v>18.1789375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31.785062499999999</v>
      </c>
      <c r="E1275" s="1">
        <v>16.412937500000002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31.785062499999999</v>
      </c>
      <c r="E1276" s="1">
        <v>16.025937500000001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31.785062499999999</v>
      </c>
      <c r="E1277" s="1">
        <v>16.168937499999998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31.785062499999999</v>
      </c>
      <c r="E1278" s="1">
        <v>17.603937500000001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31.785062499999999</v>
      </c>
      <c r="E1279" s="1">
        <v>21.406937500000002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31.785062499999999</v>
      </c>
      <c r="E1280" s="1">
        <v>29.334937499999999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31.785062499999999</v>
      </c>
      <c r="E1281" s="1">
        <v>35.405937500000007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67.198854166666663</v>
      </c>
      <c r="E1282" s="1">
        <v>3.5181458333333349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67.198854166666663</v>
      </c>
      <c r="E1283" s="1">
        <v>4.6121458333333436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67.198854166666663</v>
      </c>
      <c r="E1284" s="1">
        <v>4.9811458333333434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67.198854166666663</v>
      </c>
      <c r="E1285" s="1">
        <v>5.2101458333333426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67.198854166666663</v>
      </c>
      <c r="E1286" s="1">
        <v>4.5591458333333321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67.198854166666663</v>
      </c>
      <c r="E1287" s="1">
        <v>3.9091458333333411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67.198854166666663</v>
      </c>
      <c r="E1288" s="1">
        <v>3.036145833333336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67.198854166666663</v>
      </c>
      <c r="E1289" s="1">
        <v>1.1511458333333311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67.198854166666663</v>
      </c>
      <c r="E1290" s="1">
        <v>1.3421458333333329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67.198854166666663</v>
      </c>
      <c r="E1291" s="1">
        <v>3.2411458333333338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67.198854166666663</v>
      </c>
      <c r="E1292" s="1">
        <v>4.3241458333333327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67.198854166666663</v>
      </c>
      <c r="E1293" s="1">
        <v>3.6601458333333312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31.785062499999999</v>
      </c>
      <c r="E1294" s="1">
        <v>35.879937500000011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31.785062499999999</v>
      </c>
      <c r="E1295" s="1">
        <v>32.630937500000002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31.785062499999999</v>
      </c>
      <c r="E1296" s="1">
        <v>29.5339375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31.785062499999999</v>
      </c>
      <c r="E1297" s="1">
        <v>25.747937499999999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32.18504166666667</v>
      </c>
      <c r="E1298" s="1">
        <v>22.244958333333329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32.18504166666667</v>
      </c>
      <c r="E1299" s="1">
        <v>20.090958333333329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32.18504166666667</v>
      </c>
      <c r="E1300" s="1">
        <v>19.261958333333329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32.18504166666667</v>
      </c>
      <c r="E1301" s="1">
        <v>19.20795833333333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32.18504166666667</v>
      </c>
      <c r="E1302" s="1">
        <v>20.461958333333332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32.18504166666667</v>
      </c>
      <c r="E1303" s="1">
        <v>23.683958333333329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32.18504166666667</v>
      </c>
      <c r="E1304" s="1">
        <v>30.731958333333331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32.18504166666667</v>
      </c>
      <c r="E1305" s="1">
        <v>36.286958333333317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67.453916666666672</v>
      </c>
      <c r="E1306" s="1">
        <v>4.0450833333333236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67.453916666666672</v>
      </c>
      <c r="E1307" s="1">
        <v>4.517083333333332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67.453916666666672</v>
      </c>
      <c r="E1308" s="1">
        <v>4.6670833333333226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67.453916666666672</v>
      </c>
      <c r="E1309" s="1">
        <v>4.6380833333333271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67.453916666666672</v>
      </c>
      <c r="E1310" s="1">
        <v>3.890083333333322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67.453916666666672</v>
      </c>
      <c r="E1311" s="1">
        <v>3.0640833333333291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67.453916666666672</v>
      </c>
      <c r="E1312" s="1">
        <v>2.2360833333333261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67.453916666666672</v>
      </c>
      <c r="E1313" s="1">
        <v>0.37208333333332178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67.453916666666672</v>
      </c>
      <c r="E1314" s="1">
        <v>0.50708333333332689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67.453916666666672</v>
      </c>
      <c r="E1315" s="1">
        <v>2.3790833333333272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67.453916666666672</v>
      </c>
      <c r="E1316" s="1">
        <v>3.6640833333333229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67.453916666666672</v>
      </c>
      <c r="E1317" s="1">
        <v>3.0260833333333319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32.18504166666667</v>
      </c>
      <c r="E1318" s="1">
        <v>35.06795833333333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32.18504166666667</v>
      </c>
      <c r="E1319" s="1">
        <v>31.82095833333333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32.18504166666667</v>
      </c>
      <c r="E1320" s="1">
        <v>28.651958333333329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32.18504166666667</v>
      </c>
      <c r="E1321" s="1">
        <v>24.696958333333331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32.140854166666657</v>
      </c>
      <c r="E1322" s="1">
        <v>21.712145833333341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32.140854166666657</v>
      </c>
      <c r="E1323" s="1">
        <v>19.63814583333334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32.140854166666657</v>
      </c>
      <c r="E1324" s="1">
        <v>18.831145833333341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32.140854166666657</v>
      </c>
      <c r="E1325" s="1">
        <v>18.92614583333334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32.140854166666657</v>
      </c>
      <c r="E1326" s="1">
        <v>20.21414583333333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32.140854166666657</v>
      </c>
      <c r="E1327" s="1">
        <v>23.48214583333333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32.140854166666657</v>
      </c>
      <c r="E1328" s="1">
        <v>30.517145833333341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32.140854166666657</v>
      </c>
      <c r="E1329" s="1">
        <v>36.263145833333333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67.445395833333322</v>
      </c>
      <c r="E1330" s="1">
        <v>4.3426041666666748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67.445395833333322</v>
      </c>
      <c r="E1331" s="1">
        <v>4.6546041666666724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67.445395833333322</v>
      </c>
      <c r="E1332" s="1">
        <v>4.8756041666666761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67.445395833333322</v>
      </c>
      <c r="E1333" s="1">
        <v>4.8866041666666717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67.445395833333322</v>
      </c>
      <c r="E1334" s="1">
        <v>4.0546041666666781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67.445395833333322</v>
      </c>
      <c r="E1335" s="1">
        <v>3.130604166666672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67.445395833333322</v>
      </c>
      <c r="E1336" s="1">
        <v>2.3306041666666739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67.445395833333322</v>
      </c>
      <c r="E1337" s="1">
        <v>0.426604166666678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67.445395833333322</v>
      </c>
      <c r="E1338" s="1">
        <v>0.48160416666668482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67.445395833333322</v>
      </c>
      <c r="E1339" s="1">
        <v>2.3906041666666771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67.445395833333322</v>
      </c>
      <c r="E1340" s="1">
        <v>3.5506041666666728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67.445395833333322</v>
      </c>
      <c r="E1341" s="1">
        <v>2.8396041666666751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32.140854166666657</v>
      </c>
      <c r="E1342" s="1">
        <v>35.049145833333327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32.140854166666657</v>
      </c>
      <c r="E1343" s="1">
        <v>31.773145833333341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32.140854166666657</v>
      </c>
      <c r="E1344" s="1">
        <v>28.645145833333341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32.140854166666657</v>
      </c>
      <c r="E1345" s="1">
        <v>24.710145833333339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32.084666666666656</v>
      </c>
      <c r="E1346" s="1">
        <v>21.893333333333342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32.084666666666656</v>
      </c>
      <c r="E1347" s="1">
        <v>19.761333333333329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32.084666666666656</v>
      </c>
      <c r="E1348" s="1">
        <v>18.830333333333339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32.084666666666656</v>
      </c>
      <c r="E1349" s="1">
        <v>18.873333333333331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32.084666666666656</v>
      </c>
      <c r="E1350" s="1">
        <v>20.14833333333333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32.084666666666656</v>
      </c>
      <c r="E1351" s="1">
        <v>23.491333333333341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32.084666666666656</v>
      </c>
      <c r="E1352" s="1">
        <v>30.369333333333341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32.084666666666656</v>
      </c>
      <c r="E1353" s="1">
        <v>36.01133333333334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67.335624999999993</v>
      </c>
      <c r="E1354" s="1">
        <v>4.2283749999999998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67.335624999999993</v>
      </c>
      <c r="E1355" s="1">
        <v>4.4803750000000093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67.335624999999993</v>
      </c>
      <c r="E1356" s="1">
        <v>4.8873750000000058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67.335624999999993</v>
      </c>
      <c r="E1357" s="1">
        <v>4.9593750000000094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67.335624999999993</v>
      </c>
      <c r="E1358" s="1">
        <v>4.1643750000000068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67.335624999999993</v>
      </c>
      <c r="E1359" s="1">
        <v>3.268375000000006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67.335624999999993</v>
      </c>
      <c r="E1360" s="1">
        <v>2.2963750000000118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67.335624999999993</v>
      </c>
      <c r="E1361" s="1">
        <v>0.34337500000000892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67.335624999999993</v>
      </c>
      <c r="E1362" s="1">
        <v>0.46137500000000392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67.335624999999993</v>
      </c>
      <c r="E1363" s="1">
        <v>2.4043750000000021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67.335624999999993</v>
      </c>
      <c r="E1364" s="1">
        <v>3.6323750000000099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67.335624999999993</v>
      </c>
      <c r="E1365" s="1">
        <v>2.8693750000000051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32.084666666666656</v>
      </c>
      <c r="E1366" s="1">
        <v>34.959333333333333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32.084666666666656</v>
      </c>
      <c r="E1367" s="1">
        <v>31.602333333333331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32.084666666666656</v>
      </c>
      <c r="E1368" s="1">
        <v>28.440333333333339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32.084666666666656</v>
      </c>
      <c r="E1369" s="1">
        <v>24.644333333333339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31.534208333333329</v>
      </c>
      <c r="E1370" s="1">
        <v>22.436791666666672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31.534208333333329</v>
      </c>
      <c r="E1371" s="1">
        <v>20.277791666666669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31.534208333333329</v>
      </c>
      <c r="E1372" s="1">
        <v>19.372791666666672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31.534208333333329</v>
      </c>
      <c r="E1373" s="1">
        <v>19.38879166666667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31.534208333333329</v>
      </c>
      <c r="E1374" s="1">
        <v>20.660791666666672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31.534208333333329</v>
      </c>
      <c r="E1375" s="1">
        <v>23.710791666666669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31.534208333333329</v>
      </c>
      <c r="E1376" s="1">
        <v>30.186791666666672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31.534208333333329</v>
      </c>
      <c r="E1377" s="1">
        <v>35.745791666666683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66.131708333333336</v>
      </c>
      <c r="E1378" s="1">
        <v>4.9852916666666687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66.131708333333336</v>
      </c>
      <c r="E1379" s="1">
        <v>5.2632916666666603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66.131708333333336</v>
      </c>
      <c r="E1380" s="1">
        <v>5.6652916666666613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66.131708333333336</v>
      </c>
      <c r="E1381" s="1">
        <v>5.5032916666666694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66.131708333333336</v>
      </c>
      <c r="E1382" s="1">
        <v>4.4282916666666674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66.131708333333336</v>
      </c>
      <c r="E1383" s="1">
        <v>2.9632916666666631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66.131708333333336</v>
      </c>
      <c r="E1384" s="1">
        <v>1.6282916666666689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66.131708333333336</v>
      </c>
      <c r="E1385" s="1">
        <v>-0.2217083333333392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66.131708333333336</v>
      </c>
      <c r="E1386" s="1">
        <v>-6.2708333333333144E-2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66.131708333333336</v>
      </c>
      <c r="E1387" s="1">
        <v>1.7972916666666661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66.131708333333336</v>
      </c>
      <c r="E1388" s="1">
        <v>2.9572916666666629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66.131708333333336</v>
      </c>
      <c r="E1389" s="1">
        <v>1.8522916666666589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31.534208333333329</v>
      </c>
      <c r="E1390" s="1">
        <v>33.049791666666678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31.534208333333329</v>
      </c>
      <c r="E1391" s="1">
        <v>29.736791666666669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31.534208333333329</v>
      </c>
      <c r="E1392" s="1">
        <v>26.930791666666671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31.534208333333329</v>
      </c>
      <c r="E1393" s="1">
        <v>23.393791666666669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27.166374999999999</v>
      </c>
      <c r="E1394" s="1">
        <v>24.683624999999999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27.166374999999999</v>
      </c>
      <c r="E1395" s="1">
        <v>22.442625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27.166374999999999</v>
      </c>
      <c r="E1396" s="1">
        <v>21.122624999999999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27.166374999999999</v>
      </c>
      <c r="E1397" s="1">
        <v>20.425625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27.166374999999999</v>
      </c>
      <c r="E1398" s="1">
        <v>20.372624999999999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27.166374999999999</v>
      </c>
      <c r="E1399" s="1">
        <v>20.411625000000001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27.166374999999999</v>
      </c>
      <c r="E1400" s="1">
        <v>21.064624999999999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27.166374999999999</v>
      </c>
      <c r="E1401" s="1">
        <v>23.796624999999999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27.166374999999999</v>
      </c>
      <c r="E1402" s="1">
        <v>28.469625000000001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27.166374999999999</v>
      </c>
      <c r="E1403" s="1">
        <v>30.917625000000001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27.166374999999999</v>
      </c>
      <c r="E1404" s="1">
        <v>32.541625000000003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27.166374999999999</v>
      </c>
      <c r="E1405" s="1">
        <v>33.144624999999998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27.166374999999999</v>
      </c>
      <c r="E1406" s="1">
        <v>32.337625000000003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27.166374999999999</v>
      </c>
      <c r="E1407" s="1">
        <v>30.768625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27.166374999999999</v>
      </c>
      <c r="E1408" s="1">
        <v>29.742625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27.166374999999999</v>
      </c>
      <c r="E1409" s="1">
        <v>28.044625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27.166374999999999</v>
      </c>
      <c r="E1410" s="1">
        <v>28.527625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27.166374999999999</v>
      </c>
      <c r="E1411" s="1">
        <v>31.183624999999999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27.166374999999999</v>
      </c>
      <c r="E1412" s="1">
        <v>33.541625000000003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27.166374999999999</v>
      </c>
      <c r="E1413" s="1">
        <v>32.713625000000008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27.166374999999999</v>
      </c>
      <c r="E1414" s="1">
        <v>29.663625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27.166374999999999</v>
      </c>
      <c r="E1415" s="1">
        <v>27.270624999999999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27.166374999999999</v>
      </c>
      <c r="E1416" s="1">
        <v>25.915624999999999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27.166374999999999</v>
      </c>
      <c r="E1417" s="1">
        <v>22.889624999999999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25.35220833333333</v>
      </c>
      <c r="E1418" s="1">
        <v>21.94479166666666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25.35220833333333</v>
      </c>
      <c r="E1419" s="1">
        <v>19.754791666666669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25.35220833333333</v>
      </c>
      <c r="E1420" s="1">
        <v>18.297791666666669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25.35220833333333</v>
      </c>
      <c r="E1421" s="1">
        <v>17.599791666666661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25.35220833333333</v>
      </c>
      <c r="E1422" s="1">
        <v>17.876791666666669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25.35220833333333</v>
      </c>
      <c r="E1423" s="1">
        <v>17.83979166666667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25.35220833333333</v>
      </c>
      <c r="E1424" s="1">
        <v>17.323791666666668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25.35220833333333</v>
      </c>
      <c r="E1425" s="1">
        <v>19.120791666666669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25.35220833333333</v>
      </c>
      <c r="E1426" s="1">
        <v>23.398791666666661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25.35220833333333</v>
      </c>
      <c r="E1427" s="1">
        <v>26.565791666666669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25.35220833333333</v>
      </c>
      <c r="E1428" s="1">
        <v>29.043791666666671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25.35220833333333</v>
      </c>
      <c r="E1429" s="1">
        <v>30.67079166666667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25.35220833333333</v>
      </c>
      <c r="E1430" s="1">
        <v>30.101791666666671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25.35220833333333</v>
      </c>
      <c r="E1431" s="1">
        <v>28.601791666666671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25.35220833333333</v>
      </c>
      <c r="E1432" s="1">
        <v>27.690791666666669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25.35220833333333</v>
      </c>
      <c r="E1433" s="1">
        <v>26.07479166666667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25.35220833333333</v>
      </c>
      <c r="E1434" s="1">
        <v>26.704791666666669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25.35220833333333</v>
      </c>
      <c r="E1435" s="1">
        <v>29.662791666666671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25.35220833333333</v>
      </c>
      <c r="E1436" s="1">
        <v>32.738791666666671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25.35220833333333</v>
      </c>
      <c r="E1437" s="1">
        <v>32.543791666666657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25.35220833333333</v>
      </c>
      <c r="E1438" s="1">
        <v>30.65679166666667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25.35220833333333</v>
      </c>
      <c r="E1439" s="1">
        <v>29.38579166666667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25.35220833333333</v>
      </c>
      <c r="E1440" s="1">
        <v>28.840791666666661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25.35220833333333</v>
      </c>
      <c r="E1441" s="1">
        <v>26.012791666666669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31.496229166666669</v>
      </c>
      <c r="E1442" s="1">
        <v>17.63677083333334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31.496229166666669</v>
      </c>
      <c r="E1443" s="1">
        <v>15.953770833333341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31.496229166666669</v>
      </c>
      <c r="E1444" s="1">
        <v>15.42777083333333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31.496229166666669</v>
      </c>
      <c r="E1445" s="1">
        <v>15.62277083333333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31.496229166666669</v>
      </c>
      <c r="E1446" s="1">
        <v>17.11077083333333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31.496229166666669</v>
      </c>
      <c r="E1447" s="1">
        <v>21.11977083333333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31.496229166666669</v>
      </c>
      <c r="E1448" s="1">
        <v>28.904770833333341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31.496229166666669</v>
      </c>
      <c r="E1449" s="1">
        <v>34.748770833333339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66.673520833333328</v>
      </c>
      <c r="E1450" s="1">
        <v>3.8594791666666741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66.673520833333328</v>
      </c>
      <c r="E1451" s="1">
        <v>4.2864791666666662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66.673520833333328</v>
      </c>
      <c r="E1452" s="1">
        <v>4.8354791666666728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66.673520833333328</v>
      </c>
      <c r="E1453" s="1">
        <v>5.3304791666666773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66.673520833333328</v>
      </c>
      <c r="E1454" s="1">
        <v>4.7564791666666792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66.673520833333328</v>
      </c>
      <c r="E1455" s="1">
        <v>4.1244791666666742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66.673520833333328</v>
      </c>
      <c r="E1456" s="1">
        <v>3.169479166666676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66.673520833333328</v>
      </c>
      <c r="E1457" s="1">
        <v>1.3574791666666779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66.673520833333328</v>
      </c>
      <c r="E1458" s="1">
        <v>1.2524791666666739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66.673520833333328</v>
      </c>
      <c r="E1459" s="1">
        <v>3.0534791666666758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66.673520833333328</v>
      </c>
      <c r="E1460" s="1">
        <v>4.3814791666666792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66.673520833333328</v>
      </c>
      <c r="E1461" s="1">
        <v>3.7654791666666649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31.496229166666669</v>
      </c>
      <c r="E1462" s="1">
        <v>35.820770833333327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31.496229166666669</v>
      </c>
      <c r="E1463" s="1">
        <v>32.478770833333343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31.496229166666669</v>
      </c>
      <c r="E1464" s="1">
        <v>29.31077083333334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31.496229166666669</v>
      </c>
      <c r="E1465" s="1">
        <v>25.473770833333329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32.024999999999999</v>
      </c>
      <c r="E1466" s="1">
        <v>21.789000000000001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32.024999999999999</v>
      </c>
      <c r="E1467" s="1">
        <v>19.687000000000001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32.024999999999999</v>
      </c>
      <c r="E1468" s="1">
        <v>18.824999999999999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32.024999999999999</v>
      </c>
      <c r="E1469" s="1">
        <v>18.779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32.024999999999999</v>
      </c>
      <c r="E1470" s="1">
        <v>20.132999999999999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32.024999999999999</v>
      </c>
      <c r="E1471" s="1">
        <v>23.584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32.024999999999999</v>
      </c>
      <c r="E1472" s="1">
        <v>30.462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32.024999999999999</v>
      </c>
      <c r="E1473" s="1">
        <v>35.753000000000007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67.200041666666664</v>
      </c>
      <c r="E1474" s="1">
        <v>4.2579583333333346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67.200041666666664</v>
      </c>
      <c r="E1475" s="1">
        <v>4.1939583333333417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67.200041666666664</v>
      </c>
      <c r="E1476" s="1">
        <v>4.6039583333333383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67.200041666666664</v>
      </c>
      <c r="E1477" s="1">
        <v>4.8579583333333431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67.200041666666664</v>
      </c>
      <c r="E1478" s="1">
        <v>4.202958333333342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67.200041666666664</v>
      </c>
      <c r="E1479" s="1">
        <v>3.2439583333333388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67.200041666666664</v>
      </c>
      <c r="E1480" s="1">
        <v>2.406958333333336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67.200041666666664</v>
      </c>
      <c r="E1481" s="1">
        <v>0.62995833333333451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67.200041666666664</v>
      </c>
      <c r="E1482" s="1">
        <v>0.47495833333333343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67.200041666666664</v>
      </c>
      <c r="E1483" s="1">
        <v>2.2459583333333342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67.200041666666664</v>
      </c>
      <c r="E1484" s="1">
        <v>3.690958333333342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67.200041666666664</v>
      </c>
      <c r="E1485" s="1">
        <v>2.9909583333333392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32.024999999999999</v>
      </c>
      <c r="E1486" s="1">
        <v>34.996000000000002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32.024999999999999</v>
      </c>
      <c r="E1487" s="1">
        <v>31.684999999999999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32.024999999999999</v>
      </c>
      <c r="E1488" s="1">
        <v>28.484000000000002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32.024999999999999</v>
      </c>
      <c r="E1489" s="1">
        <v>24.521999999999998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32.0045</v>
      </c>
      <c r="E1490" s="1">
        <v>21.5305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32.0045</v>
      </c>
      <c r="E1491" s="1">
        <v>19.531500000000001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32.0045</v>
      </c>
      <c r="E1492" s="1">
        <v>18.712499999999999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32.0045</v>
      </c>
      <c r="E1493" s="1">
        <v>18.852499999999999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32.0045</v>
      </c>
      <c r="E1494" s="1">
        <v>20.160499999999999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32.0045</v>
      </c>
      <c r="E1495" s="1">
        <v>23.5535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32.0045</v>
      </c>
      <c r="E1496" s="1">
        <v>30.3735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32.0045</v>
      </c>
      <c r="E1497" s="1">
        <v>35.825499999999998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67.146000000000001</v>
      </c>
      <c r="E1498" s="1">
        <v>4.659000000000006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67.146000000000001</v>
      </c>
      <c r="E1499" s="1">
        <v>4.5139999999999958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67.146000000000001</v>
      </c>
      <c r="E1500" s="1">
        <v>4.9069999999999956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67.146000000000001</v>
      </c>
      <c r="E1501" s="1">
        <v>5.0190000000000046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67.146000000000001</v>
      </c>
      <c r="E1502" s="1">
        <v>4.2380000000000004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67.146000000000001</v>
      </c>
      <c r="E1503" s="1">
        <v>3.1859999999999928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67.146000000000001</v>
      </c>
      <c r="E1504" s="1">
        <v>2.2330000000000041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67.146000000000001</v>
      </c>
      <c r="E1505" s="1">
        <v>0.34799999999999898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67.146000000000001</v>
      </c>
      <c r="E1506" s="1">
        <v>0.20999999999999369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67.146000000000001</v>
      </c>
      <c r="E1507" s="1">
        <v>2.0300000000000011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67.146000000000001</v>
      </c>
      <c r="E1508" s="1">
        <v>3.4549999999999979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67.146000000000001</v>
      </c>
      <c r="E1509" s="1">
        <v>2.8449999999999989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32.0045</v>
      </c>
      <c r="E1510" s="1">
        <v>35.017500000000013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32.0045</v>
      </c>
      <c r="E1511" s="1">
        <v>31.784500000000001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32.0045</v>
      </c>
      <c r="E1512" s="1">
        <v>28.6615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32.0045</v>
      </c>
      <c r="E1513" s="1">
        <v>24.762499999999999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32.014854166666673</v>
      </c>
      <c r="E1514" s="1">
        <v>21.951145833333339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32.014854166666673</v>
      </c>
      <c r="E1515" s="1">
        <v>19.863145833333331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32.014854166666673</v>
      </c>
      <c r="E1516" s="1">
        <v>18.92014583333334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32.014854166666673</v>
      </c>
      <c r="E1517" s="1">
        <v>18.952145833333329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32.014854166666673</v>
      </c>
      <c r="E1518" s="1">
        <v>20.297145833333332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32.014854166666673</v>
      </c>
      <c r="E1519" s="1">
        <v>23.751145833333329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32.014854166666673</v>
      </c>
      <c r="E1520" s="1">
        <v>30.382145833333329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32.014854166666673</v>
      </c>
      <c r="E1521" s="1">
        <v>35.783145833333343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67.153145833333326</v>
      </c>
      <c r="E1522" s="1">
        <v>4.6598541666666762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67.153145833333326</v>
      </c>
      <c r="E1523" s="1">
        <v>4.4888541666666697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67.153145833333326</v>
      </c>
      <c r="E1524" s="1">
        <v>4.9598541666666733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67.153145833333326</v>
      </c>
      <c r="E1525" s="1">
        <v>5.0158541666666707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67.153145833333326</v>
      </c>
      <c r="E1526" s="1">
        <v>4.2388541666666697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67.153145833333326</v>
      </c>
      <c r="E1527" s="1">
        <v>3.2448541666666699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67.153145833333326</v>
      </c>
      <c r="E1528" s="1">
        <v>2.222854166666679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67.153145833333326</v>
      </c>
      <c r="E1529" s="1">
        <v>0.3428541666666689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67.153145833333326</v>
      </c>
      <c r="E1530" s="1">
        <v>0.23785416666667911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67.153145833333326</v>
      </c>
      <c r="E1531" s="1">
        <v>2.0228541666666762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67.153145833333326</v>
      </c>
      <c r="E1532" s="1">
        <v>3.3488541666666691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67.153145833333326</v>
      </c>
      <c r="E1533" s="1">
        <v>2.6978541666666729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32.014854166666673</v>
      </c>
      <c r="E1534" s="1">
        <v>34.804145833333337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32.014854166666673</v>
      </c>
      <c r="E1535" s="1">
        <v>31.54214583333334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32.014854166666673</v>
      </c>
      <c r="E1536" s="1">
        <v>28.383145833333341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32.014854166666673</v>
      </c>
      <c r="E1537" s="1">
        <v>24.58614583333333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31.4020625</v>
      </c>
      <c r="E1538" s="1">
        <v>22.4349375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31.4020625</v>
      </c>
      <c r="E1539" s="1">
        <v>20.258937499999998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31.4020625</v>
      </c>
      <c r="E1540" s="1">
        <v>19.3389375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31.4020625</v>
      </c>
      <c r="E1541" s="1">
        <v>19.343937499999999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31.4020625</v>
      </c>
      <c r="E1542" s="1">
        <v>20.743937500000001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31.4020625</v>
      </c>
      <c r="E1543" s="1">
        <v>23.974937499999999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31.4020625</v>
      </c>
      <c r="E1544" s="1">
        <v>30.304937500000001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31.4020625</v>
      </c>
      <c r="E1545" s="1">
        <v>35.657937500000003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65.820229166666678</v>
      </c>
      <c r="E1546" s="1">
        <v>5.5137708333333251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65.820229166666678</v>
      </c>
      <c r="E1547" s="1">
        <v>5.4587708333333183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65.820229166666678</v>
      </c>
      <c r="E1548" s="1">
        <v>5.8697708333333196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65.820229166666678</v>
      </c>
      <c r="E1549" s="1">
        <v>5.4997708333333151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65.820229166666678</v>
      </c>
      <c r="E1550" s="1">
        <v>4.3957708333333159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65.820229166666678</v>
      </c>
      <c r="E1551" s="1">
        <v>2.8627708333333288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65.820229166666678</v>
      </c>
      <c r="E1552" s="1">
        <v>1.460770833333328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65.820229166666678</v>
      </c>
      <c r="E1553" s="1">
        <v>-0.26722916666668078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65.820229166666678</v>
      </c>
      <c r="E1554" s="1">
        <v>-0.28722916666667692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65.820229166666678</v>
      </c>
      <c r="E1555" s="1">
        <v>1.3887708333333251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65.820229166666678</v>
      </c>
      <c r="E1556" s="1">
        <v>2.64077083333332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65.820229166666678</v>
      </c>
      <c r="E1557" s="1">
        <v>1.656770833333326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31.4020625</v>
      </c>
      <c r="E1558" s="1">
        <v>32.816937499999987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31.4020625</v>
      </c>
      <c r="E1559" s="1">
        <v>29.568937500000001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31.4020625</v>
      </c>
      <c r="E1560" s="1">
        <v>26.772937500000001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31.4020625</v>
      </c>
      <c r="E1561" s="1">
        <v>23.220937500000002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26.9408125</v>
      </c>
      <c r="E1562" s="1">
        <v>24.6261875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26.9408125</v>
      </c>
      <c r="E1563" s="1">
        <v>22.403187500000001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26.9408125</v>
      </c>
      <c r="E1564" s="1">
        <v>21.022187500000001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26.9408125</v>
      </c>
      <c r="E1565" s="1">
        <v>20.34418749999999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26.9408125</v>
      </c>
      <c r="E1566" s="1">
        <v>20.36218749999999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26.9408125</v>
      </c>
      <c r="E1567" s="1">
        <v>20.528187500000001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26.9408125</v>
      </c>
      <c r="E1568" s="1">
        <v>21.0181875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26.9408125</v>
      </c>
      <c r="E1569" s="1">
        <v>23.5621875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26.9408125</v>
      </c>
      <c r="E1570" s="1">
        <v>28.528187500000001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26.9408125</v>
      </c>
      <c r="E1571" s="1">
        <v>30.714187500000001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26.9408125</v>
      </c>
      <c r="E1572" s="1">
        <v>32.382187500000001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26.9408125</v>
      </c>
      <c r="E1573" s="1">
        <v>32.999187499999991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26.9408125</v>
      </c>
      <c r="E1574" s="1">
        <v>32.131187500000003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26.9408125</v>
      </c>
      <c r="E1575" s="1">
        <v>30.42018749999999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26.9408125</v>
      </c>
      <c r="E1576" s="1">
        <v>29.196187500000001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26.9408125</v>
      </c>
      <c r="E1577" s="1">
        <v>27.571187500000001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26.9408125</v>
      </c>
      <c r="E1578" s="1">
        <v>27.92018749999999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26.9408125</v>
      </c>
      <c r="E1579" s="1">
        <v>30.3611875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26.9408125</v>
      </c>
      <c r="E1580" s="1">
        <v>32.927187500000002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26.9408125</v>
      </c>
      <c r="E1581" s="1">
        <v>32.377187499999991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26.9408125</v>
      </c>
      <c r="E1582" s="1">
        <v>29.507187500000001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26.9408125</v>
      </c>
      <c r="E1583" s="1">
        <v>27.1461875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26.9408125</v>
      </c>
      <c r="E1584" s="1">
        <v>25.773187499999999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26.9408125</v>
      </c>
      <c r="E1585" s="1">
        <v>22.758187499999991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25.103104166666672</v>
      </c>
      <c r="E1586" s="1">
        <v>21.948895833333331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25.103104166666672</v>
      </c>
      <c r="E1587" s="1">
        <v>19.81089583333333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25.103104166666672</v>
      </c>
      <c r="E1588" s="1">
        <v>18.247895833333331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25.103104166666672</v>
      </c>
      <c r="E1589" s="1">
        <v>17.564895833333331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25.103104166666672</v>
      </c>
      <c r="E1590" s="1">
        <v>17.930895833333331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25.103104166666672</v>
      </c>
      <c r="E1591" s="1">
        <v>17.972895833333329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25.103104166666672</v>
      </c>
      <c r="E1592" s="1">
        <v>17.29689583333333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25.103104166666672</v>
      </c>
      <c r="E1593" s="1">
        <v>19.00589583333333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25.103104166666672</v>
      </c>
      <c r="E1594" s="1">
        <v>23.552895833333331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25.103104166666672</v>
      </c>
      <c r="E1595" s="1">
        <v>26.491895833333331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25.103104166666672</v>
      </c>
      <c r="E1596" s="1">
        <v>28.853895833333329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25.103104166666672</v>
      </c>
      <c r="E1597" s="1">
        <v>30.391895833333329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25.103104166666672</v>
      </c>
      <c r="E1598" s="1">
        <v>29.693895833333329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25.103104166666672</v>
      </c>
      <c r="E1599" s="1">
        <v>28.149895833333328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25.103104166666672</v>
      </c>
      <c r="E1600" s="1">
        <v>26.946895833333329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25.103104166666672</v>
      </c>
      <c r="E1601" s="1">
        <v>25.364895833333339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25.103104166666672</v>
      </c>
      <c r="E1602" s="1">
        <v>25.994895833333331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25.103104166666672</v>
      </c>
      <c r="E1603" s="1">
        <v>28.750895833333331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25.103104166666672</v>
      </c>
      <c r="E1604" s="1">
        <v>31.946895833333329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25.103104166666672</v>
      </c>
      <c r="E1605" s="1">
        <v>32.186895833333331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25.103104166666672</v>
      </c>
      <c r="E1606" s="1">
        <v>30.538895833333331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25.103104166666672</v>
      </c>
      <c r="E1607" s="1">
        <v>29.250895833333331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25.103104166666672</v>
      </c>
      <c r="E1608" s="1">
        <v>28.703895833333331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25.103104166666672</v>
      </c>
      <c r="E1609" s="1">
        <v>25.875895833333331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31.149666666666661</v>
      </c>
      <c r="E1610" s="1">
        <v>17.635333333333332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31.149666666666661</v>
      </c>
      <c r="E1611" s="1">
        <v>15.980333333333339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31.149666666666661</v>
      </c>
      <c r="E1612" s="1">
        <v>15.33433333333334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31.149666666666661</v>
      </c>
      <c r="E1613" s="1">
        <v>15.535333333333339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31.149666666666661</v>
      </c>
      <c r="E1614" s="1">
        <v>17.12833333333333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31.149666666666661</v>
      </c>
      <c r="E1615" s="1">
        <v>21.272333333333329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31.149666666666661</v>
      </c>
      <c r="E1616" s="1">
        <v>28.92433333333333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31.149666666666661</v>
      </c>
      <c r="E1617" s="1">
        <v>34.652333333333353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65.852666666666664</v>
      </c>
      <c r="E1618" s="1">
        <v>4.4463333333333424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65.852666666666664</v>
      </c>
      <c r="E1619" s="1">
        <v>4.6493333333333311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65.852666666666664</v>
      </c>
      <c r="E1620" s="1">
        <v>5.0523333333333369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65.852666666666664</v>
      </c>
      <c r="E1621" s="1">
        <v>5.4783333333333388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65.852666666666664</v>
      </c>
      <c r="E1622" s="1">
        <v>4.6483333333333414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65.852666666666664</v>
      </c>
      <c r="E1623" s="1">
        <v>3.888333333333335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65.852666666666664</v>
      </c>
      <c r="E1624" s="1">
        <v>2.6823333333333319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65.852666666666664</v>
      </c>
      <c r="E1625" s="1">
        <v>0.91133333333333155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65.852666666666664</v>
      </c>
      <c r="E1626" s="1">
        <v>0.72733333333333405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65.852666666666664</v>
      </c>
      <c r="E1627" s="1">
        <v>2.3313333333333328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65.852666666666664</v>
      </c>
      <c r="E1628" s="1">
        <v>3.9773333333333341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65.852666666666664</v>
      </c>
      <c r="E1629" s="1">
        <v>3.847333333333339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31.149666666666661</v>
      </c>
      <c r="E1630" s="1">
        <v>35.591333333333338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31.149666666666661</v>
      </c>
      <c r="E1631" s="1">
        <v>32.206333333333333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31.149666666666661</v>
      </c>
      <c r="E1632" s="1">
        <v>29.047333333333341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31.149666666666661</v>
      </c>
      <c r="E1633" s="1">
        <v>25.208333333333329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31.557333333333329</v>
      </c>
      <c r="E1634" s="1">
        <v>21.613666666666671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31.557333333333329</v>
      </c>
      <c r="E1635" s="1">
        <v>19.579666666666672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31.557333333333329</v>
      </c>
      <c r="E1636" s="1">
        <v>18.522666666666669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31.557333333333329</v>
      </c>
      <c r="E1637" s="1">
        <v>18.56366666666667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31.557333333333329</v>
      </c>
      <c r="E1638" s="1">
        <v>19.987666666666669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31.557333333333329</v>
      </c>
      <c r="E1639" s="1">
        <v>23.57866666666667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31.557333333333329</v>
      </c>
      <c r="E1640" s="1">
        <v>30.303666666666661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31.557333333333329</v>
      </c>
      <c r="E1641" s="1">
        <v>35.466666666666669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66.141916666666674</v>
      </c>
      <c r="E1642" s="1">
        <v>4.7220833333333303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66.141916666666674</v>
      </c>
      <c r="E1643" s="1">
        <v>4.4430833333333197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66.141916666666674</v>
      </c>
      <c r="E1644" s="1">
        <v>4.6800833333333287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66.141916666666674</v>
      </c>
      <c r="E1645" s="1">
        <v>4.9620833333333252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66.141916666666674</v>
      </c>
      <c r="E1646" s="1">
        <v>4.1400833333333216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66.141916666666674</v>
      </c>
      <c r="E1647" s="1">
        <v>3.1730833333333242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66.141916666666674</v>
      </c>
      <c r="E1648" s="1">
        <v>2.018083333333323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66.141916666666674</v>
      </c>
      <c r="E1649" s="1">
        <v>0.22708333333332581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66.141916666666674</v>
      </c>
      <c r="E1650" s="1">
        <v>-1.8916666666669361E-2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66.141916666666674</v>
      </c>
      <c r="E1651" s="1">
        <v>1.515083333333322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66.141916666666674</v>
      </c>
      <c r="E1652" s="1">
        <v>3.2730833333333318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66.141916666666674</v>
      </c>
      <c r="E1653" s="1">
        <v>3.1920833333333292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31.557333333333329</v>
      </c>
      <c r="E1654" s="1">
        <v>34.805666666666667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31.557333333333329</v>
      </c>
      <c r="E1655" s="1">
        <v>31.373666666666669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31.557333333333329</v>
      </c>
      <c r="E1656" s="1">
        <v>28.120666666666661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31.557333333333329</v>
      </c>
      <c r="E1657" s="1">
        <v>24.117666666666661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31.562145833333329</v>
      </c>
      <c r="E1658" s="1">
        <v>21.022854166666669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31.562145833333329</v>
      </c>
      <c r="E1659" s="1">
        <v>19.106854166666661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31.562145833333329</v>
      </c>
      <c r="E1660" s="1">
        <v>18.103854166666661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31.562145833333329</v>
      </c>
      <c r="E1661" s="1">
        <v>18.324854166666672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31.562145833333329</v>
      </c>
      <c r="E1662" s="1">
        <v>19.77085416666667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31.562145833333329</v>
      </c>
      <c r="E1663" s="1">
        <v>23.420854166666661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31.562145833333329</v>
      </c>
      <c r="E1664" s="1">
        <v>30.152854166666671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31.562145833333329</v>
      </c>
      <c r="E1665" s="1">
        <v>35.490854166666672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66.232479166666678</v>
      </c>
      <c r="E1666" s="1">
        <v>4.9205208333333266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66.232479166666678</v>
      </c>
      <c r="E1667" s="1">
        <v>4.698520833333319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66.232479166666678</v>
      </c>
      <c r="E1668" s="1">
        <v>5.1125208333333214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66.232479166666678</v>
      </c>
      <c r="E1669" s="1">
        <v>5.2165208333333197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66.232479166666678</v>
      </c>
      <c r="E1670" s="1">
        <v>4.2205208333333246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66.232479166666678</v>
      </c>
      <c r="E1671" s="1">
        <v>3.1425208333333221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66.232479166666678</v>
      </c>
      <c r="E1672" s="1">
        <v>2.0435208333333179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66.232479166666678</v>
      </c>
      <c r="E1673" s="1">
        <v>0.32052083333331888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66.232479166666678</v>
      </c>
      <c r="E1674" s="1">
        <v>5.5520833333318358E-2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66.232479166666678</v>
      </c>
      <c r="E1675" s="1">
        <v>1.5995208333333151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66.232479166666678</v>
      </c>
      <c r="E1676" s="1">
        <v>3.0515208333333281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66.232479166666678</v>
      </c>
      <c r="E1677" s="1">
        <v>2.916520833333323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31.562145833333329</v>
      </c>
      <c r="E1678" s="1">
        <v>34.784854166666662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31.562145833333329</v>
      </c>
      <c r="E1679" s="1">
        <v>31.425854166666671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31.562145833333329</v>
      </c>
      <c r="E1680" s="1">
        <v>28.25085416666667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31.562145833333329</v>
      </c>
      <c r="E1681" s="1">
        <v>24.293854166666669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31.578791666666671</v>
      </c>
      <c r="E1682" s="1">
        <v>21.41620833333333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31.578791666666671</v>
      </c>
      <c r="E1683" s="1">
        <v>19.411208333333331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31.578791666666671</v>
      </c>
      <c r="E1684" s="1">
        <v>18.353208333333331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31.578791666666671</v>
      </c>
      <c r="E1685" s="1">
        <v>18.465208333333329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31.578791666666671</v>
      </c>
      <c r="E1686" s="1">
        <v>19.853208333333331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31.578791666666671</v>
      </c>
      <c r="E1687" s="1">
        <v>23.531208333333328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31.578791666666671</v>
      </c>
      <c r="E1688" s="1">
        <v>30.07320833333333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31.578791666666671</v>
      </c>
      <c r="E1689" s="1">
        <v>35.358208333333323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66.254583333333329</v>
      </c>
      <c r="E1690" s="1">
        <v>4.6994166666666644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66.254583333333329</v>
      </c>
      <c r="E1691" s="1">
        <v>4.5014166666666711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66.254583333333329</v>
      </c>
      <c r="E1692" s="1">
        <v>4.9714166666666699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66.254583333333329</v>
      </c>
      <c r="E1693" s="1">
        <v>5.2094166666666686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66.254583333333329</v>
      </c>
      <c r="E1694" s="1">
        <v>4.3174166666666736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66.254583333333329</v>
      </c>
      <c r="E1695" s="1">
        <v>3.342416666666665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66.254583333333329</v>
      </c>
      <c r="E1696" s="1">
        <v>2.1744166666666729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66.254583333333329</v>
      </c>
      <c r="E1697" s="1">
        <v>0.37441666666667572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66.254583333333329</v>
      </c>
      <c r="E1698" s="1">
        <v>0.1184166666666755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66.254583333333329</v>
      </c>
      <c r="E1699" s="1">
        <v>1.6534166666666721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66.254583333333329</v>
      </c>
      <c r="E1700" s="1">
        <v>3.010416666666671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66.254583333333329</v>
      </c>
      <c r="E1701" s="1">
        <v>2.7914166666666769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31.578791666666671</v>
      </c>
      <c r="E1702" s="1">
        <v>34.603208333333328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31.578791666666671</v>
      </c>
      <c r="E1703" s="1">
        <v>31.238208333333329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31.578791666666671</v>
      </c>
      <c r="E1704" s="1">
        <v>28.069208333333329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31.578791666666671</v>
      </c>
      <c r="E1705" s="1">
        <v>24.245208333333331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31.00545833333333</v>
      </c>
      <c r="E1706" s="1">
        <v>22.03254166666666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31.00545833333333</v>
      </c>
      <c r="E1707" s="1">
        <v>19.93654166666667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31.00545833333333</v>
      </c>
      <c r="E1708" s="1">
        <v>18.839541666666669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31.00545833333333</v>
      </c>
      <c r="E1709" s="1">
        <v>18.91954166666666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31.00545833333333</v>
      </c>
      <c r="E1710" s="1">
        <v>20.329541666666671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31.00545833333333</v>
      </c>
      <c r="E1711" s="1">
        <v>23.75054166666667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31.00545833333333</v>
      </c>
      <c r="E1712" s="1">
        <v>29.970541666666669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31.00545833333333</v>
      </c>
      <c r="E1713" s="1">
        <v>35.315541666666661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64.983625000000004</v>
      </c>
      <c r="E1714" s="1">
        <v>5.5123749999999916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64.983625000000004</v>
      </c>
      <c r="E1715" s="1">
        <v>5.3733749999999958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64.983625000000004</v>
      </c>
      <c r="E1716" s="1">
        <v>5.7623749999999916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64.983625000000004</v>
      </c>
      <c r="E1717" s="1">
        <v>5.6343749999999906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64.983625000000004</v>
      </c>
      <c r="E1718" s="1">
        <v>4.47037499999999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64.983625000000004</v>
      </c>
      <c r="E1719" s="1">
        <v>2.9203749999999928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64.983625000000004</v>
      </c>
      <c r="E1720" s="1">
        <v>1.366374999999991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64.983625000000004</v>
      </c>
      <c r="E1721" s="1">
        <v>-0.27362500000000978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64.983625000000004</v>
      </c>
      <c r="E1722" s="1">
        <v>-0.40062500000000512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64.983625000000004</v>
      </c>
      <c r="E1723" s="1">
        <v>1.070374999999999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64.983625000000004</v>
      </c>
      <c r="E1724" s="1">
        <v>2.401375000000002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64.983625000000004</v>
      </c>
      <c r="E1725" s="1">
        <v>1.8353749999999991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31.00545833333333</v>
      </c>
      <c r="E1726" s="1">
        <v>32.698541666666671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31.00545833333333</v>
      </c>
      <c r="E1727" s="1">
        <v>29.35854166666666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31.00545833333333</v>
      </c>
      <c r="E1728" s="1">
        <v>26.557541666666669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31.00545833333333</v>
      </c>
      <c r="E1729" s="1">
        <v>23.01154166666667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26.682208333333339</v>
      </c>
      <c r="E1730" s="1">
        <v>24.260791666666659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26.682208333333339</v>
      </c>
      <c r="E1731" s="1">
        <v>22.11279166666667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26.682208333333339</v>
      </c>
      <c r="E1732" s="1">
        <v>20.655791666666669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26.682208333333339</v>
      </c>
      <c r="E1733" s="1">
        <v>20.061791666666661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26.682208333333339</v>
      </c>
      <c r="E1734" s="1">
        <v>20.08979166666666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26.682208333333339</v>
      </c>
      <c r="E1735" s="1">
        <v>20.46479166666666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26.682208333333339</v>
      </c>
      <c r="E1736" s="1">
        <v>20.79279166666667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26.682208333333339</v>
      </c>
      <c r="E1737" s="1">
        <v>23.259791666666661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26.682208333333339</v>
      </c>
      <c r="E1738" s="1">
        <v>28.134791666666661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26.682208333333339</v>
      </c>
      <c r="E1739" s="1">
        <v>30.274791666666669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26.682208333333339</v>
      </c>
      <c r="E1740" s="1">
        <v>31.949791666666659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26.682208333333339</v>
      </c>
      <c r="E1741" s="1">
        <v>32.786791666666673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26.682208333333339</v>
      </c>
      <c r="E1742" s="1">
        <v>31.872791666666661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26.682208333333339</v>
      </c>
      <c r="E1743" s="1">
        <v>30.213791666666669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26.682208333333339</v>
      </c>
      <c r="E1744" s="1">
        <v>28.942791666666661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26.682208333333339</v>
      </c>
      <c r="E1745" s="1">
        <v>27.46479166666666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26.682208333333339</v>
      </c>
      <c r="E1746" s="1">
        <v>27.757791666666659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26.682208333333339</v>
      </c>
      <c r="E1747" s="1">
        <v>30.047791666666662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26.682208333333339</v>
      </c>
      <c r="E1748" s="1">
        <v>32.503791666666658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26.682208333333339</v>
      </c>
      <c r="E1749" s="1">
        <v>32.150791666666663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26.682208333333339</v>
      </c>
      <c r="E1750" s="1">
        <v>29.408791666666669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26.682208333333339</v>
      </c>
      <c r="E1751" s="1">
        <v>26.98579166666666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26.682208333333339</v>
      </c>
      <c r="E1752" s="1">
        <v>25.586791666666659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26.682208333333339</v>
      </c>
      <c r="E1753" s="1">
        <v>22.59279166666666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24.913354166666661</v>
      </c>
      <c r="E1754" s="1">
        <v>21.760645833333339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24.913354166666661</v>
      </c>
      <c r="E1755" s="1">
        <v>19.65764583333333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24.913354166666661</v>
      </c>
      <c r="E1756" s="1">
        <v>18.132645833333331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24.913354166666661</v>
      </c>
      <c r="E1757" s="1">
        <v>17.46264583333333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24.913354166666661</v>
      </c>
      <c r="E1758" s="1">
        <v>17.766645833333339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24.913354166666661</v>
      </c>
      <c r="E1759" s="1">
        <v>18.028645833333339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24.913354166666661</v>
      </c>
      <c r="E1760" s="1">
        <v>17.207645833333341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24.913354166666661</v>
      </c>
      <c r="E1761" s="1">
        <v>18.823645833333341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24.913354166666661</v>
      </c>
      <c r="E1762" s="1">
        <v>23.323645833333341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24.913354166666661</v>
      </c>
      <c r="E1763" s="1">
        <v>26.284645833333339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24.913354166666661</v>
      </c>
      <c r="E1764" s="1">
        <v>28.66264583333334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24.913354166666661</v>
      </c>
      <c r="E1765" s="1">
        <v>30.303645833333331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24.913354166666661</v>
      </c>
      <c r="E1766" s="1">
        <v>29.572645833333329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24.913354166666661</v>
      </c>
      <c r="E1767" s="1">
        <v>28.02664583333333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24.913354166666661</v>
      </c>
      <c r="E1768" s="1">
        <v>26.769645833333339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24.913354166666661</v>
      </c>
      <c r="E1769" s="1">
        <v>25.23864583333334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24.913354166666661</v>
      </c>
      <c r="E1770" s="1">
        <v>25.728645833333339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24.913354166666661</v>
      </c>
      <c r="E1771" s="1">
        <v>28.30564583333334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24.913354166666661</v>
      </c>
      <c r="E1772" s="1">
        <v>31.47464583333333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24.913354166666661</v>
      </c>
      <c r="E1773" s="1">
        <v>31.873645833333331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24.913354166666661</v>
      </c>
      <c r="E1774" s="1">
        <v>30.396645833333341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24.913354166666661</v>
      </c>
      <c r="E1775" s="1">
        <v>29.057645833333329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24.913354166666661</v>
      </c>
      <c r="E1776" s="1">
        <v>28.467645833333339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24.913354166666661</v>
      </c>
      <c r="E1777" s="1">
        <v>25.59364583333333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30.873437500000001</v>
      </c>
      <c r="E1778" s="1">
        <v>17.320562500000001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30.873437500000001</v>
      </c>
      <c r="E1779" s="1">
        <v>15.686562500000001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30.873437500000001</v>
      </c>
      <c r="E1780" s="1">
        <v>14.947562499999989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30.873437500000001</v>
      </c>
      <c r="E1781" s="1">
        <v>15.197562499999989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30.873437500000001</v>
      </c>
      <c r="E1782" s="1">
        <v>16.84356249999999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30.873437500000001</v>
      </c>
      <c r="E1783" s="1">
        <v>21.184562499999991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30.873437500000001</v>
      </c>
      <c r="E1784" s="1">
        <v>28.655562499999998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30.873437500000001</v>
      </c>
      <c r="E1785" s="1">
        <v>34.295562499999988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65.317229166666664</v>
      </c>
      <c r="E1786" s="1">
        <v>4.2557708333333304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65.317229166666664</v>
      </c>
      <c r="E1787" s="1">
        <v>4.5627708333333317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65.317229166666664</v>
      </c>
      <c r="E1788" s="1">
        <v>5.0777708333333322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65.317229166666664</v>
      </c>
      <c r="E1789" s="1">
        <v>5.6117708333333383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65.317229166666664</v>
      </c>
      <c r="E1790" s="1">
        <v>4.8767708333333388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65.317229166666664</v>
      </c>
      <c r="E1791" s="1">
        <v>4.0937708333333376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65.317229166666664</v>
      </c>
      <c r="E1792" s="1">
        <v>2.8117708333333411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65.317229166666664</v>
      </c>
      <c r="E1793" s="1">
        <v>1.1247708333333291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65.317229166666664</v>
      </c>
      <c r="E1794" s="1">
        <v>0.71077083333334201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65.317229166666664</v>
      </c>
      <c r="E1795" s="1">
        <v>2.1297708333333389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65.317229166666664</v>
      </c>
      <c r="E1796" s="1">
        <v>3.8147708333333412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65.317229166666664</v>
      </c>
      <c r="E1797" s="1">
        <v>3.7737708333333302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30.873437500000001</v>
      </c>
      <c r="E1798" s="1">
        <v>35.347562500000002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30.873437500000001</v>
      </c>
      <c r="E1799" s="1">
        <v>31.9035625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30.873437500000001</v>
      </c>
      <c r="E1800" s="1">
        <v>28.678562499999991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30.873437500000001</v>
      </c>
      <c r="E1801" s="1">
        <v>24.731562499999988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31.295333333333328</v>
      </c>
      <c r="E1802" s="1">
        <v>21.023666666666671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31.295333333333328</v>
      </c>
      <c r="E1803" s="1">
        <v>19.02866666666667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31.295333333333328</v>
      </c>
      <c r="E1804" s="1">
        <v>17.936666666666671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31.295333333333328</v>
      </c>
      <c r="E1805" s="1">
        <v>18.01766666666667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31.295333333333328</v>
      </c>
      <c r="E1806" s="1">
        <v>19.539666666666669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31.295333333333328</v>
      </c>
      <c r="E1807" s="1">
        <v>23.414666666666669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31.295333333333328</v>
      </c>
      <c r="E1808" s="1">
        <v>30.070666666666671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31.295333333333328</v>
      </c>
      <c r="E1809" s="1">
        <v>35.197666666666663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65.691708333333338</v>
      </c>
      <c r="E1810" s="1">
        <v>4.4852916666666687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65.691708333333338</v>
      </c>
      <c r="E1811" s="1">
        <v>4.3802916666666647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65.691708333333338</v>
      </c>
      <c r="E1812" s="1">
        <v>4.8602916666666687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65.691708333333338</v>
      </c>
      <c r="E1813" s="1">
        <v>5.1742916666666616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65.691708333333338</v>
      </c>
      <c r="E1814" s="1">
        <v>4.426291666666657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65.691708333333338</v>
      </c>
      <c r="E1815" s="1">
        <v>3.3912916666666599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65.691708333333338</v>
      </c>
      <c r="E1816" s="1">
        <v>2.2212916666666591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65.691708333333338</v>
      </c>
      <c r="E1817" s="1">
        <v>0.5502916666666664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65.691708333333338</v>
      </c>
      <c r="E1818" s="1">
        <v>8.9291666666667879E-2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65.691708333333338</v>
      </c>
      <c r="E1819" s="1">
        <v>1.479291666666668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65.691708333333338</v>
      </c>
      <c r="E1820" s="1">
        <v>3.1312916666666548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65.691708333333338</v>
      </c>
      <c r="E1821" s="1">
        <v>3.0232916666666649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31.295333333333328</v>
      </c>
      <c r="E1822" s="1">
        <v>34.50566666666667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31.295333333333328</v>
      </c>
      <c r="E1823" s="1">
        <v>31.02566666666667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31.295333333333328</v>
      </c>
      <c r="E1824" s="1">
        <v>27.72066666666667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31.295333333333328</v>
      </c>
      <c r="E1825" s="1">
        <v>23.637666666666671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31.22345833333333</v>
      </c>
      <c r="E1826" s="1">
        <v>20.589541666666669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31.22345833333333</v>
      </c>
      <c r="E1827" s="1">
        <v>18.74154166666667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31.22345833333333</v>
      </c>
      <c r="E1828" s="1">
        <v>17.652541666666671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31.22345833333333</v>
      </c>
      <c r="E1829" s="1">
        <v>17.920541666666669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31.22345833333333</v>
      </c>
      <c r="E1830" s="1">
        <v>19.409541666666669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31.22345833333333</v>
      </c>
      <c r="E1831" s="1">
        <v>23.271541666666671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31.22345833333333</v>
      </c>
      <c r="E1832" s="1">
        <v>29.82554166666667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31.22345833333333</v>
      </c>
      <c r="E1833" s="1">
        <v>35.077541666666683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65.553916666666666</v>
      </c>
      <c r="E1834" s="1">
        <v>4.6500833333333276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65.553916666666666</v>
      </c>
      <c r="E1835" s="1">
        <v>4.5480833333333379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65.553916666666666</v>
      </c>
      <c r="E1836" s="1">
        <v>5.0290833333333316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65.553916666666666</v>
      </c>
      <c r="E1837" s="1">
        <v>5.3290833333333296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65.553916666666666</v>
      </c>
      <c r="E1838" s="1">
        <v>4.4000833333333276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65.553916666666666</v>
      </c>
      <c r="E1839" s="1">
        <v>3.3180833333333339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65.553916666666666</v>
      </c>
      <c r="E1840" s="1">
        <v>2.1230833333333412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65.553916666666666</v>
      </c>
      <c r="E1841" s="1">
        <v>0.46808333333333962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65.553916666666666</v>
      </c>
      <c r="E1842" s="1">
        <v>6.0833333333363271E-3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65.553916666666666</v>
      </c>
      <c r="E1843" s="1">
        <v>1.4500833333333389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65.553916666666666</v>
      </c>
      <c r="E1844" s="1">
        <v>2.9910833333333362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65.553916666666666</v>
      </c>
      <c r="E1845" s="1">
        <v>2.9710833333333402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31.22345833333333</v>
      </c>
      <c r="E1846" s="1">
        <v>34.574541666666683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31.22345833333333</v>
      </c>
      <c r="E1847" s="1">
        <v>31.172541666666671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31.22345833333333</v>
      </c>
      <c r="E1848" s="1">
        <v>27.952541666666669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31.22345833333333</v>
      </c>
      <c r="E1849" s="1">
        <v>23.925541666666671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31.35679166666667</v>
      </c>
      <c r="E1850" s="1">
        <v>20.902208333333331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31.35679166666667</v>
      </c>
      <c r="E1851" s="1">
        <v>18.96820833333333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31.35679166666667</v>
      </c>
      <c r="E1852" s="1">
        <v>17.79420833333333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31.35679166666667</v>
      </c>
      <c r="E1853" s="1">
        <v>17.94520833333333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31.35679166666667</v>
      </c>
      <c r="E1854" s="1">
        <v>19.45120833333333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31.35679166666667</v>
      </c>
      <c r="E1855" s="1">
        <v>23.37520833333333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31.35679166666667</v>
      </c>
      <c r="E1856" s="1">
        <v>29.781208333333328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31.35679166666667</v>
      </c>
      <c r="E1857" s="1">
        <v>35.007208333333338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65.867000000000004</v>
      </c>
      <c r="E1858" s="1">
        <v>4.3259999999999934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65.867000000000004</v>
      </c>
      <c r="E1859" s="1">
        <v>4.2719999999999914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65.867000000000004</v>
      </c>
      <c r="E1860" s="1">
        <v>4.9909999999999997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65.867000000000004</v>
      </c>
      <c r="E1861" s="1">
        <v>5.445999999999998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65.867000000000004</v>
      </c>
      <c r="E1862" s="1">
        <v>4.6760000000000019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65.867000000000004</v>
      </c>
      <c r="E1863" s="1">
        <v>3.640000000000001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65.867000000000004</v>
      </c>
      <c r="E1864" s="1">
        <v>2.3119999999999981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65.867000000000004</v>
      </c>
      <c r="E1865" s="1">
        <v>0.52700000000000102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65.867000000000004</v>
      </c>
      <c r="E1866" s="1">
        <v>0.14900000000000091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65.867000000000004</v>
      </c>
      <c r="E1867" s="1">
        <v>1.6279999999999999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65.867000000000004</v>
      </c>
      <c r="E1868" s="1">
        <v>3.0579999999999932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65.867000000000004</v>
      </c>
      <c r="E1869" s="1">
        <v>2.8160000000000029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31.35679166666667</v>
      </c>
      <c r="E1870" s="1">
        <v>34.485208333333333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31.35679166666667</v>
      </c>
      <c r="E1871" s="1">
        <v>31.066208333333329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31.35679166666667</v>
      </c>
      <c r="E1872" s="1">
        <v>27.83220833333333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31.35679166666667</v>
      </c>
      <c r="E1873" s="1">
        <v>23.991208333333329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30.84108333333333</v>
      </c>
      <c r="E1874" s="1">
        <v>21.78991666666667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30.84108333333333</v>
      </c>
      <c r="E1875" s="1">
        <v>19.75491666666667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30.84108333333333</v>
      </c>
      <c r="E1876" s="1">
        <v>18.68191666666667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30.84108333333333</v>
      </c>
      <c r="E1877" s="1">
        <v>18.71391666666667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30.84108333333333</v>
      </c>
      <c r="E1878" s="1">
        <v>20.21691666666667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30.84108333333333</v>
      </c>
      <c r="E1879" s="1">
        <v>23.801916666666671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30.84108333333333</v>
      </c>
      <c r="E1880" s="1">
        <v>29.828916666666672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30.84108333333333</v>
      </c>
      <c r="E1881" s="1">
        <v>35.011916666666657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64.64425</v>
      </c>
      <c r="E1882" s="1">
        <v>5.2197500000000048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64.64425</v>
      </c>
      <c r="E1883" s="1">
        <v>5.3267500000000041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64.64425</v>
      </c>
      <c r="E1884" s="1">
        <v>5.9247500000000031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64.64425</v>
      </c>
      <c r="E1885" s="1">
        <v>5.8587500000000006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64.64425</v>
      </c>
      <c r="E1886" s="1">
        <v>4.6697499999999934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64.64425</v>
      </c>
      <c r="E1887" s="1">
        <v>2.9857499999999959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64.64425</v>
      </c>
      <c r="E1888" s="1">
        <v>1.2827500000000069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64.64425</v>
      </c>
      <c r="E1889" s="1">
        <v>-0.28225000000000477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64.64425</v>
      </c>
      <c r="E1890" s="1">
        <v>-0.47525000000000261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64.64425</v>
      </c>
      <c r="E1891" s="1">
        <v>0.90775000000000716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64.64425</v>
      </c>
      <c r="E1892" s="1">
        <v>2.3407499999999999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64.64425</v>
      </c>
      <c r="E1893" s="1">
        <v>1.7857500000000071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30.84108333333333</v>
      </c>
      <c r="E1894" s="1">
        <v>32.54891666666667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30.84108333333333</v>
      </c>
      <c r="E1895" s="1">
        <v>29.290916666666671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30.84108333333333</v>
      </c>
      <c r="E1896" s="1">
        <v>26.468916666666669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30.84108333333333</v>
      </c>
      <c r="E1897" s="1">
        <v>22.893916666666669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26.481124999999999</v>
      </c>
      <c r="E1898" s="1">
        <v>24.135874999999999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26.481124999999999</v>
      </c>
      <c r="E1899" s="1">
        <v>21.914874999999999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26.481124999999999</v>
      </c>
      <c r="E1900" s="1">
        <v>20.440874999999991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26.481124999999999</v>
      </c>
      <c r="E1901" s="1">
        <v>19.791875000000001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26.481124999999999</v>
      </c>
      <c r="E1902" s="1">
        <v>19.967874999999999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26.481124999999999</v>
      </c>
      <c r="E1903" s="1">
        <v>20.526875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26.481124999999999</v>
      </c>
      <c r="E1904" s="1">
        <v>20.685874999999999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26.481124999999999</v>
      </c>
      <c r="E1905" s="1">
        <v>23.083874999999999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26.481124999999999</v>
      </c>
      <c r="E1906" s="1">
        <v>27.774875000000002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26.481124999999999</v>
      </c>
      <c r="E1907" s="1">
        <v>30.097874999999998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26.481124999999999</v>
      </c>
      <c r="E1908" s="1">
        <v>31.795874999999999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26.481124999999999</v>
      </c>
      <c r="E1909" s="1">
        <v>32.498874999999998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26.481124999999999</v>
      </c>
      <c r="E1910" s="1">
        <v>31.633875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26.481124999999999</v>
      </c>
      <c r="E1911" s="1">
        <v>29.974875000000001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26.481124999999999</v>
      </c>
      <c r="E1912" s="1">
        <v>28.626874999999991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26.481124999999999</v>
      </c>
      <c r="E1913" s="1">
        <v>27.227875000000001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26.481124999999999</v>
      </c>
      <c r="E1914" s="1">
        <v>27.436875000000001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26.481124999999999</v>
      </c>
      <c r="E1915" s="1">
        <v>29.680875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26.481124999999999</v>
      </c>
      <c r="E1916" s="1">
        <v>32.164874999999988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26.481124999999999</v>
      </c>
      <c r="E1917" s="1">
        <v>31.922875000000001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26.481124999999999</v>
      </c>
      <c r="E1918" s="1">
        <v>29.287875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26.481124999999999</v>
      </c>
      <c r="E1919" s="1">
        <v>26.918875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26.481124999999999</v>
      </c>
      <c r="E1920" s="1">
        <v>25.494875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26.481124999999999</v>
      </c>
      <c r="E1921" s="1">
        <v>22.460875000000001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24.787520833333328</v>
      </c>
      <c r="E1922" s="1">
        <v>21.582479166666669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24.787520833333328</v>
      </c>
      <c r="E1923" s="1">
        <v>19.47547916666667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24.787520833333328</v>
      </c>
      <c r="E1924" s="1">
        <v>17.942479166666661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24.787520833333328</v>
      </c>
      <c r="E1925" s="1">
        <v>17.238479166666671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24.787520833333328</v>
      </c>
      <c r="E1926" s="1">
        <v>17.58647916666667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24.787520833333328</v>
      </c>
      <c r="E1927" s="1">
        <v>17.986479166666669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24.787520833333328</v>
      </c>
      <c r="E1928" s="1">
        <v>17.011479166666671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24.787520833333328</v>
      </c>
      <c r="E1929" s="1">
        <v>18.59747916666667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24.787520833333328</v>
      </c>
      <c r="E1930" s="1">
        <v>22.90047916666667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24.787520833333328</v>
      </c>
      <c r="E1931" s="1">
        <v>25.983479166666669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24.787520833333328</v>
      </c>
      <c r="E1932" s="1">
        <v>28.470479166666671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24.787520833333328</v>
      </c>
      <c r="E1933" s="1">
        <v>30.215479166666672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24.787520833333328</v>
      </c>
      <c r="E1934" s="1">
        <v>29.578479166666671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24.787520833333328</v>
      </c>
      <c r="E1935" s="1">
        <v>27.965479166666672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24.787520833333328</v>
      </c>
      <c r="E1936" s="1">
        <v>26.701479166666669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24.787520833333328</v>
      </c>
      <c r="E1937" s="1">
        <v>25.277479166666669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24.787520833333328</v>
      </c>
      <c r="E1938" s="1">
        <v>25.652479166666669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24.787520833333328</v>
      </c>
      <c r="E1939" s="1">
        <v>28.244479166666661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24.787520833333328</v>
      </c>
      <c r="E1940" s="1">
        <v>31.363479166666671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24.787520833333328</v>
      </c>
      <c r="E1941" s="1">
        <v>31.726479166666671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24.787520833333328</v>
      </c>
      <c r="E1942" s="1">
        <v>30.317479166666661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24.787520833333328</v>
      </c>
      <c r="E1943" s="1">
        <v>29.04547916666667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24.787520833333328</v>
      </c>
      <c r="E1944" s="1">
        <v>28.457479166666669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24.787520833333328</v>
      </c>
      <c r="E1945" s="1">
        <v>25.579479166666669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30.871291666666671</v>
      </c>
      <c r="E1946" s="1">
        <v>17.261708333333331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30.871291666666671</v>
      </c>
      <c r="E1947" s="1">
        <v>15.654708333333341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30.871291666666671</v>
      </c>
      <c r="E1948" s="1">
        <v>15.00070833333333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30.871291666666671</v>
      </c>
      <c r="E1949" s="1">
        <v>15.243708333333331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30.871291666666671</v>
      </c>
      <c r="E1950" s="1">
        <v>16.932708333333331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30.871291666666671</v>
      </c>
      <c r="E1951" s="1">
        <v>21.42970833333333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30.871291666666671</v>
      </c>
      <c r="E1952" s="1">
        <v>28.733708333333329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30.871291666666671</v>
      </c>
      <c r="E1953" s="1">
        <v>34.310708333333338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65.282541666666674</v>
      </c>
      <c r="E1954" s="1">
        <v>3.986458333333331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65.282541666666674</v>
      </c>
      <c r="E1955" s="1">
        <v>4.4444583333333298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65.282541666666674</v>
      </c>
      <c r="E1956" s="1">
        <v>5.1494583333333281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65.282541666666674</v>
      </c>
      <c r="E1957" s="1">
        <v>5.7484583333333319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65.282541666666674</v>
      </c>
      <c r="E1958" s="1">
        <v>5.0304583333333284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65.282541666666674</v>
      </c>
      <c r="E1959" s="1">
        <v>4.1024583333333311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65.282541666666674</v>
      </c>
      <c r="E1960" s="1">
        <v>2.7354583333333271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65.282541666666674</v>
      </c>
      <c r="E1961" s="1">
        <v>1.106458333333322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65.282541666666674</v>
      </c>
      <c r="E1962" s="1">
        <v>0.69145833333332973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65.282541666666674</v>
      </c>
      <c r="E1963" s="1">
        <v>2.138458333333332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65.282541666666674</v>
      </c>
      <c r="E1964" s="1">
        <v>3.6654583333333188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65.282541666666674</v>
      </c>
      <c r="E1965" s="1">
        <v>3.6804583333333198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30.871291666666671</v>
      </c>
      <c r="E1966" s="1">
        <v>35.339708333333327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30.871291666666671</v>
      </c>
      <c r="E1967" s="1">
        <v>31.970708333333331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30.871291666666671</v>
      </c>
      <c r="E1968" s="1">
        <v>28.770708333333339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30.871291666666671</v>
      </c>
      <c r="E1969" s="1">
        <v>24.84770833333333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31.283520833333341</v>
      </c>
      <c r="E1970" s="1">
        <v>21.24047916666666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31.283520833333341</v>
      </c>
      <c r="E1971" s="1">
        <v>19.24647916666666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31.283520833333341</v>
      </c>
      <c r="E1972" s="1">
        <v>18.18847916666666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31.283520833333341</v>
      </c>
      <c r="E1973" s="1">
        <v>18.221479166666661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31.283520833333341</v>
      </c>
      <c r="E1974" s="1">
        <v>19.780479166666659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31.283520833333341</v>
      </c>
      <c r="E1975" s="1">
        <v>23.74047916666666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31.283520833333341</v>
      </c>
      <c r="E1976" s="1">
        <v>30.14747916666666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31.283520833333341</v>
      </c>
      <c r="E1977" s="1">
        <v>35.235479166666657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65.590145833333338</v>
      </c>
      <c r="E1978" s="1">
        <v>4.3718541666666653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65.590145833333338</v>
      </c>
      <c r="E1979" s="1">
        <v>4.3598541666666648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65.590145833333338</v>
      </c>
      <c r="E1980" s="1">
        <v>4.8548541666666551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65.590145833333338</v>
      </c>
      <c r="E1981" s="1">
        <v>5.0668541666666584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65.590145833333338</v>
      </c>
      <c r="E1982" s="1">
        <v>4.3408541666666594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65.590145833333338</v>
      </c>
      <c r="E1983" s="1">
        <v>3.3138541666666579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65.590145833333338</v>
      </c>
      <c r="E1984" s="1">
        <v>2.1218541666666648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65.590145833333338</v>
      </c>
      <c r="E1985" s="1">
        <v>0.50685416666665617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65.590145833333338</v>
      </c>
      <c r="E1986" s="1">
        <v>-6.114583333334167E-2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65.590145833333338</v>
      </c>
      <c r="E1987" s="1">
        <v>1.448854166666663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65.590145833333338</v>
      </c>
      <c r="E1988" s="1">
        <v>2.9968541666666648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65.590145833333338</v>
      </c>
      <c r="E1989" s="1">
        <v>2.955854166666668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31.283520833333341</v>
      </c>
      <c r="E1990" s="1">
        <v>34.458479166666663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31.283520833333341</v>
      </c>
      <c r="E1991" s="1">
        <v>31.077479166666659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31.283520833333341</v>
      </c>
      <c r="E1992" s="1">
        <v>27.79847916666666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31.283520833333341</v>
      </c>
      <c r="E1993" s="1">
        <v>23.712479166666661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31.214833333333331</v>
      </c>
      <c r="E1994" s="1">
        <v>20.659166666666671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31.214833333333331</v>
      </c>
      <c r="E1995" s="1">
        <v>18.768166666666669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31.214833333333331</v>
      </c>
      <c r="E1996" s="1">
        <v>17.708166666666671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31.214833333333331</v>
      </c>
      <c r="E1997" s="1">
        <v>17.900166666666671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31.214833333333331</v>
      </c>
      <c r="E1998" s="1">
        <v>19.438166666666671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31.214833333333331</v>
      </c>
      <c r="E1999" s="1">
        <v>23.416166666666669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31.214833333333331</v>
      </c>
      <c r="E2000" s="1">
        <v>29.823166666666669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31.214833333333331</v>
      </c>
      <c r="E2001" s="1">
        <v>35.127166666666668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65.532833333333329</v>
      </c>
      <c r="E2002" s="1">
        <v>4.4691666666666663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65.532833333333329</v>
      </c>
      <c r="E2003" s="1">
        <v>4.4601666666666659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65.532833333333329</v>
      </c>
      <c r="E2004" s="1">
        <v>5.061166666666665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65.532833333333329</v>
      </c>
      <c r="E2005" s="1">
        <v>5.3711666666666673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65.532833333333329</v>
      </c>
      <c r="E2006" s="1">
        <v>4.4911666666666719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65.532833333333329</v>
      </c>
      <c r="E2007" s="1">
        <v>3.350166666666667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65.532833333333329</v>
      </c>
      <c r="E2008" s="1">
        <v>2.174166666666665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65.532833333333329</v>
      </c>
      <c r="E2009" s="1">
        <v>0.59916666666667595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65.532833333333329</v>
      </c>
      <c r="E2010" s="1">
        <v>4.5166666666673898E-2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65.532833333333329</v>
      </c>
      <c r="E2011" s="1">
        <v>1.646166666666673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65.532833333333329</v>
      </c>
      <c r="E2012" s="1">
        <v>2.8191666666666748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65.532833333333329</v>
      </c>
      <c r="E2013" s="1">
        <v>2.751166666666677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31.214833333333331</v>
      </c>
      <c r="E2014" s="1">
        <v>34.438166666666667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31.214833333333331</v>
      </c>
      <c r="E2015" s="1">
        <v>31.104166666666671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31.214833333333331</v>
      </c>
      <c r="E2016" s="1">
        <v>27.890166666666669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31.214833333333331</v>
      </c>
      <c r="E2017" s="1">
        <v>23.829166666666669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31.25908333333334</v>
      </c>
      <c r="E2018" s="1">
        <v>20.901916666666661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31.25908333333334</v>
      </c>
      <c r="E2019" s="1">
        <v>18.93491666666667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31.25908333333334</v>
      </c>
      <c r="E2020" s="1">
        <v>17.808916666666661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31.25908333333334</v>
      </c>
      <c r="E2021" s="1">
        <v>17.928916666666669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31.25908333333334</v>
      </c>
      <c r="E2022" s="1">
        <v>19.43591666666666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31.25908333333334</v>
      </c>
      <c r="E2023" s="1">
        <v>23.49591666666667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31.25908333333334</v>
      </c>
      <c r="E2024" s="1">
        <v>29.761916666666661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31.25908333333334</v>
      </c>
      <c r="E2025" s="1">
        <v>35.023916666666658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65.642250000000004</v>
      </c>
      <c r="E2026" s="1">
        <v>4.2257499999999908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65.642250000000004</v>
      </c>
      <c r="E2027" s="1">
        <v>4.3037499999999937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65.642250000000004</v>
      </c>
      <c r="E2028" s="1">
        <v>5.0437500000000028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65.642250000000004</v>
      </c>
      <c r="E2029" s="1">
        <v>5.4917499999999961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65.642250000000004</v>
      </c>
      <c r="E2030" s="1">
        <v>4.6807499999999891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65.642250000000004</v>
      </c>
      <c r="E2031" s="1">
        <v>3.5927499999999948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65.642250000000004</v>
      </c>
      <c r="E2032" s="1">
        <v>2.2147499999999951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65.642250000000004</v>
      </c>
      <c r="E2033" s="1">
        <v>0.51474999999999227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65.642250000000004</v>
      </c>
      <c r="E2034" s="1">
        <v>6.1749999999989313E-2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65.642250000000004</v>
      </c>
      <c r="E2035" s="1">
        <v>1.7767499999999929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65.642250000000004</v>
      </c>
      <c r="E2036" s="1">
        <v>2.9087499999999982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65.642250000000004</v>
      </c>
      <c r="E2037" s="1">
        <v>2.6737499999999979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31.25908333333334</v>
      </c>
      <c r="E2038" s="1">
        <v>34.326916666666662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31.25908333333334</v>
      </c>
      <c r="E2039" s="1">
        <v>30.965916666666661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31.25908333333334</v>
      </c>
      <c r="E2040" s="1">
        <v>27.735916666666661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31.25908333333334</v>
      </c>
      <c r="E2041" s="1">
        <v>23.80991666666667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30.669041666666669</v>
      </c>
      <c r="E2042" s="1">
        <v>21.63495833333333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30.669041666666669</v>
      </c>
      <c r="E2043" s="1">
        <v>19.583958333333332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30.669041666666669</v>
      </c>
      <c r="E2044" s="1">
        <v>18.505958333333329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30.669041666666669</v>
      </c>
      <c r="E2045" s="1">
        <v>18.566958333333329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30.669041666666669</v>
      </c>
      <c r="E2046" s="1">
        <v>20.04795833333333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30.669041666666669</v>
      </c>
      <c r="E2047" s="1">
        <v>23.79795833333333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30.669041666666669</v>
      </c>
      <c r="E2048" s="1">
        <v>29.705958333333331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30.669041666666669</v>
      </c>
      <c r="E2049" s="1">
        <v>34.988958333333329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64.290458333333333</v>
      </c>
      <c r="E2050" s="1">
        <v>5.1645416666666648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64.290458333333333</v>
      </c>
      <c r="E2051" s="1">
        <v>5.3515416666666624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64.290458333333333</v>
      </c>
      <c r="E2052" s="1">
        <v>5.9415416666666658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64.290458333333333</v>
      </c>
      <c r="E2053" s="1">
        <v>5.9635416666666714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64.290458333333333</v>
      </c>
      <c r="E2054" s="1">
        <v>4.7825416666666598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64.290458333333333</v>
      </c>
      <c r="E2055" s="1">
        <v>3.1125416666666719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64.290458333333333</v>
      </c>
      <c r="E2056" s="1">
        <v>1.398541666666659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64.290458333333333</v>
      </c>
      <c r="E2057" s="1">
        <v>-0.16345833333333809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64.290458333333333</v>
      </c>
      <c r="E2058" s="1">
        <v>-0.5884583333333353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64.290458333333333</v>
      </c>
      <c r="E2059" s="1">
        <v>0.92354166666666515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64.290458333333333</v>
      </c>
      <c r="E2060" s="1">
        <v>1.978541666666672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64.290458333333333</v>
      </c>
      <c r="E2061" s="1">
        <v>1.5635416666666659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30.669041666666669</v>
      </c>
      <c r="E2062" s="1">
        <v>32.344958333333338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30.669041666666669</v>
      </c>
      <c r="E2063" s="1">
        <v>29.092958333333328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30.669041666666669</v>
      </c>
      <c r="E2064" s="1">
        <v>26.290958333333329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30.669041666666669</v>
      </c>
      <c r="E2065" s="1">
        <v>22.609958333333331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26.25072916666667</v>
      </c>
      <c r="E2066" s="1">
        <v>23.947270833333331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26.25072916666667</v>
      </c>
      <c r="E2067" s="1">
        <v>21.783270833333329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26.25072916666667</v>
      </c>
      <c r="E2068" s="1">
        <v>20.251270833333329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26.25072916666667</v>
      </c>
      <c r="E2069" s="1">
        <v>19.659270833333331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26.25072916666667</v>
      </c>
      <c r="E2070" s="1">
        <v>19.800270833333329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26.25072916666667</v>
      </c>
      <c r="E2071" s="1">
        <v>20.508270833333331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26.25072916666667</v>
      </c>
      <c r="E2072" s="1">
        <v>20.599270833333328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26.25072916666667</v>
      </c>
      <c r="E2073" s="1">
        <v>23.125270833333332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26.25072916666667</v>
      </c>
      <c r="E2074" s="1">
        <v>27.594270833333329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26.25072916666667</v>
      </c>
      <c r="E2075" s="1">
        <v>30.004270833333329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26.25072916666667</v>
      </c>
      <c r="E2076" s="1">
        <v>31.66727083333333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26.25072916666667</v>
      </c>
      <c r="E2077" s="1">
        <v>32.570270833333318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26.25072916666667</v>
      </c>
      <c r="E2078" s="1">
        <v>31.579270833333329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26.25072916666667</v>
      </c>
      <c r="E2079" s="1">
        <v>29.838270833333329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26.25072916666667</v>
      </c>
      <c r="E2080" s="1">
        <v>28.192270833333328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26.25072916666667</v>
      </c>
      <c r="E2081" s="1">
        <v>26.843270833333332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26.25072916666667</v>
      </c>
      <c r="E2082" s="1">
        <v>26.968270833333332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26.25072916666667</v>
      </c>
      <c r="E2083" s="1">
        <v>29.332270833333329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26.25072916666667</v>
      </c>
      <c r="E2084" s="1">
        <v>31.39127083333333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26.25072916666667</v>
      </c>
      <c r="E2085" s="1">
        <v>31.398270833333331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26.25072916666667</v>
      </c>
      <c r="E2086" s="1">
        <v>29.01927083333333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26.25072916666667</v>
      </c>
      <c r="E2087" s="1">
        <v>26.65627083333333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26.25072916666667</v>
      </c>
      <c r="E2088" s="1">
        <v>25.188270833333331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26.25072916666667</v>
      </c>
      <c r="E2089" s="1">
        <v>22.10027083333333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24.64076086956522</v>
      </c>
      <c r="E2090" s="1">
        <v>21.281239130434781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24.64076086956522</v>
      </c>
      <c r="E2091" s="1">
        <v>19.195239130434778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24.64076086956522</v>
      </c>
      <c r="E2092" s="1">
        <v>17.088239130434779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24.64076086956522</v>
      </c>
      <c r="E2093" s="1">
        <v>17.258239130434781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24.64076086956522</v>
      </c>
      <c r="E2094" s="1">
        <v>17.90023913043478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24.64076086956522</v>
      </c>
      <c r="E2095" s="1">
        <v>16.888239130434791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24.64076086956522</v>
      </c>
      <c r="E2096" s="1">
        <v>18.244239130434782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24.64076086956522</v>
      </c>
      <c r="E2097" s="1">
        <v>22.68723913043479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24.64076086956522</v>
      </c>
      <c r="E2098" s="1">
        <v>26.095239130434781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24.64076086956522</v>
      </c>
      <c r="E2099" s="1">
        <v>28.287239130434781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24.64076086956522</v>
      </c>
      <c r="E2100" s="1">
        <v>29.954239130434779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24.64076086956522</v>
      </c>
      <c r="E2101" s="1">
        <v>29.072239130434781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24.64076086956522</v>
      </c>
      <c r="E2102" s="1">
        <v>27.43723913043479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24.64076086956522</v>
      </c>
      <c r="E2103" s="1">
        <v>25.855239130434789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24.64076086956522</v>
      </c>
      <c r="E2104" s="1">
        <v>24.436239130434782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24.64076086956522</v>
      </c>
      <c r="E2105" s="1">
        <v>24.857239130434781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24.64076086956522</v>
      </c>
      <c r="E2106" s="1">
        <v>28.207239130434779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24.64076086956522</v>
      </c>
      <c r="E2107" s="1">
        <v>29.953239130434781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24.64076086956522</v>
      </c>
      <c r="E2108" s="1">
        <v>30.860239130434781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24.64076086956522</v>
      </c>
      <c r="E2109" s="1">
        <v>29.813239130434781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24.64076086956522</v>
      </c>
      <c r="E2110" s="1">
        <v>28.49823913043479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24.64076086956522</v>
      </c>
      <c r="E2111" s="1">
        <v>27.913239130434789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24.64076086956522</v>
      </c>
      <c r="E2112" s="1">
        <v>24.954239130434779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30.464208333333328</v>
      </c>
      <c r="E2113" s="1">
        <v>16.969791666666669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30.464208333333328</v>
      </c>
      <c r="E2114" s="1">
        <v>15.460791666666671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30.464208333333328</v>
      </c>
      <c r="E2115" s="1">
        <v>14.729791666666671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30.464208333333328</v>
      </c>
      <c r="E2116" s="1">
        <v>14.943791666666669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30.464208333333328</v>
      </c>
      <c r="E2117" s="1">
        <v>16.60979166666667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30.464208333333328</v>
      </c>
      <c r="E2118" s="1">
        <v>21.270791666666671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30.464208333333328</v>
      </c>
      <c r="E2119" s="1">
        <v>28.585791666666669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30.464208333333328</v>
      </c>
      <c r="E2120" s="1">
        <v>33.904791666666668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64.432541666666665</v>
      </c>
      <c r="E2121" s="1">
        <v>4.0704583333333346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64.432541666666665</v>
      </c>
      <c r="E2122" s="1">
        <v>4.8184583333333393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64.432541666666665</v>
      </c>
      <c r="E2123" s="1">
        <v>5.3254583333333301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64.432541666666665</v>
      </c>
      <c r="E2124" s="1">
        <v>5.9834583333333313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64.432541666666665</v>
      </c>
      <c r="E2125" s="1">
        <v>4.9594583333333304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64.432541666666665</v>
      </c>
      <c r="E2126" s="1">
        <v>4.0984583333333404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64.432541666666665</v>
      </c>
      <c r="E2127" s="1">
        <v>2.5444583333333379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64.432541666666665</v>
      </c>
      <c r="E2128" s="1">
        <v>1.008458333333337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64.432541666666665</v>
      </c>
      <c r="E2129" s="1">
        <v>0.37545833333334139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64.432541666666665</v>
      </c>
      <c r="E2130" s="1">
        <v>2.5304583333333279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64.432541666666665</v>
      </c>
      <c r="E2131" s="1">
        <v>2.9944583333333412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64.432541666666665</v>
      </c>
      <c r="E2132" s="1">
        <v>3.3404583333333311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30.464208333333328</v>
      </c>
      <c r="E2133" s="1">
        <v>34.818791666666669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30.464208333333328</v>
      </c>
      <c r="E2134" s="1">
        <v>31.498791666666669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30.464208333333328</v>
      </c>
      <c r="E2135" s="1">
        <v>28.361791666666669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30.464208333333328</v>
      </c>
      <c r="E2136" s="1">
        <v>24.316791666666671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30.813916666666671</v>
      </c>
      <c r="E2137" s="1">
        <v>20.794083333333329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30.813916666666671</v>
      </c>
      <c r="E2138" s="1">
        <v>18.872083333333329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30.813916666666671</v>
      </c>
      <c r="E2139" s="1">
        <v>17.68708333333333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30.813916666666671</v>
      </c>
      <c r="E2140" s="1">
        <v>17.720083333333331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30.813916666666671</v>
      </c>
      <c r="E2141" s="1">
        <v>19.33208333333333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30.813916666666671</v>
      </c>
      <c r="E2142" s="1">
        <v>23.497083333333329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30.813916666666671</v>
      </c>
      <c r="E2143" s="1">
        <v>29.999083333333331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30.813916666666671</v>
      </c>
      <c r="E2144" s="1">
        <v>34.863083333333343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64.633499999999998</v>
      </c>
      <c r="E2145" s="1">
        <v>4.5925000000000011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64.633499999999998</v>
      </c>
      <c r="E2146" s="1">
        <v>4.859499999999997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64.633499999999998</v>
      </c>
      <c r="E2147" s="1">
        <v>5.1894999999999953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64.633499999999998</v>
      </c>
      <c r="E2148" s="1">
        <v>5.6274999999999977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64.633499999999998</v>
      </c>
      <c r="E2149" s="1">
        <v>4.4565000000000046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64.633499999999998</v>
      </c>
      <c r="E2150" s="1">
        <v>3.273499999999999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64.633499999999998</v>
      </c>
      <c r="E2151" s="1">
        <v>1.778500000000008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64.633499999999998</v>
      </c>
      <c r="E2152" s="1">
        <v>0.28650000000000381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64.633499999999998</v>
      </c>
      <c r="E2153" s="1">
        <v>-0.38750000000000279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64.633499999999998</v>
      </c>
      <c r="E2154" s="1">
        <v>1.6694999999999991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64.633499999999998</v>
      </c>
      <c r="E2155" s="1">
        <v>2.133499999999998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64.633499999999998</v>
      </c>
      <c r="E2156" s="1">
        <v>2.5884999999999958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30.813916666666671</v>
      </c>
      <c r="E2157" s="1">
        <v>33.913083333333333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30.813916666666671</v>
      </c>
      <c r="E2158" s="1">
        <v>30.531083333333331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30.813916666666671</v>
      </c>
      <c r="E2159" s="1">
        <v>27.323083333333329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30.813916666666671</v>
      </c>
      <c r="E2160" s="1">
        <v>23.099083333333329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30.709270833333331</v>
      </c>
      <c r="E2161" s="1">
        <v>20.237729166666671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30.709270833333331</v>
      </c>
      <c r="E2162" s="1">
        <v>18.488729166666669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30.709270833333331</v>
      </c>
      <c r="E2163" s="1">
        <v>17.296729166666669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30.709270833333331</v>
      </c>
      <c r="E2164" s="1">
        <v>17.51872916666667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30.709270833333331</v>
      </c>
      <c r="E2165" s="1">
        <v>19.077729166666671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30.709270833333331</v>
      </c>
      <c r="E2166" s="1">
        <v>23.213729166666671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30.709270833333331</v>
      </c>
      <c r="E2167" s="1">
        <v>29.619729166666669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30.709270833333331</v>
      </c>
      <c r="E2168" s="1">
        <v>34.633729166666669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64.468104166666663</v>
      </c>
      <c r="E2169" s="1">
        <v>4.7038958333333341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64.468104166666663</v>
      </c>
      <c r="E2170" s="1">
        <v>4.9248958333333377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64.468104166666663</v>
      </c>
      <c r="E2171" s="1">
        <v>5.2248958333333348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64.468104166666663</v>
      </c>
      <c r="E2172" s="1">
        <v>5.7038958333333341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64.468104166666663</v>
      </c>
      <c r="E2173" s="1">
        <v>4.4348958333333428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64.468104166666663</v>
      </c>
      <c r="E2174" s="1">
        <v>3.3858958333333362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64.468104166666663</v>
      </c>
      <c r="E2175" s="1">
        <v>1.9748958333333351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64.468104166666663</v>
      </c>
      <c r="E2176" s="1">
        <v>0.42489583333333769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64.468104166666663</v>
      </c>
      <c r="E2177" s="1">
        <v>-0.36510416666666862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64.468104166666663</v>
      </c>
      <c r="E2178" s="1">
        <v>1.7368958333333351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64.468104166666663</v>
      </c>
      <c r="E2179" s="1">
        <v>2.0078958333333361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64.468104166666663</v>
      </c>
      <c r="E2180" s="1">
        <v>2.4368958333333381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30.709270833333331</v>
      </c>
      <c r="E2181" s="1">
        <v>33.90272916666666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30.709270833333331</v>
      </c>
      <c r="E2182" s="1">
        <v>30.59372916666667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30.709270833333331</v>
      </c>
      <c r="E2183" s="1">
        <v>27.47172916666667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30.709270833333331</v>
      </c>
      <c r="E2184" s="1">
        <v>23.266729166666671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30.685812500000001</v>
      </c>
      <c r="E2185" s="1">
        <v>20.532187499999999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30.685812500000001</v>
      </c>
      <c r="E2186" s="1">
        <v>18.6871875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30.685812500000001</v>
      </c>
      <c r="E2187" s="1">
        <v>17.369187499999999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30.685812500000001</v>
      </c>
      <c r="E2188" s="1">
        <v>17.535187499999999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30.685812500000001</v>
      </c>
      <c r="E2189" s="1">
        <v>19.104187499999998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30.685812500000001</v>
      </c>
      <c r="E2190" s="1">
        <v>23.3351875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30.685812500000001</v>
      </c>
      <c r="E2191" s="1">
        <v>29.616187499999999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30.685812500000001</v>
      </c>
      <c r="E2192" s="1">
        <v>34.594187499999997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64.424645833333344</v>
      </c>
      <c r="E2193" s="1">
        <v>4.6673541666666551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64.424645833333344</v>
      </c>
      <c r="E2194" s="1">
        <v>4.8413541666666617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64.424645833333344</v>
      </c>
      <c r="E2195" s="1">
        <v>5.2133541666666616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64.424645833333344</v>
      </c>
      <c r="E2196" s="1">
        <v>5.7653541666666541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64.424645833333344</v>
      </c>
      <c r="E2197" s="1">
        <v>4.6843541666666511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64.424645833333344</v>
      </c>
      <c r="E2198" s="1">
        <v>3.65935416666666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64.424645833333344</v>
      </c>
      <c r="E2199" s="1">
        <v>2.0603541666666558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64.424645833333344</v>
      </c>
      <c r="E2200" s="1">
        <v>0.41335416666665031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64.424645833333344</v>
      </c>
      <c r="E2201" s="1">
        <v>-0.38764583333333752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64.424645833333344</v>
      </c>
      <c r="E2202" s="1">
        <v>1.5673541666666611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64.424645833333344</v>
      </c>
      <c r="E2203" s="1">
        <v>1.9383541666666559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64.424645833333344</v>
      </c>
      <c r="E2204" s="1">
        <v>2.2133541666666621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30.685812500000001</v>
      </c>
      <c r="E2205" s="1">
        <v>33.597187499999997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30.685812500000001</v>
      </c>
      <c r="E2206" s="1">
        <v>30.319187500000002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30.685812500000001</v>
      </c>
      <c r="E2207" s="1">
        <v>27.171187499999998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30.685812500000001</v>
      </c>
      <c r="E2208" s="1">
        <v>23.096187499999999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22.906749999999999</v>
      </c>
      <c r="E2209" s="1">
        <v>21.774249999999999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22.906749999999999</v>
      </c>
      <c r="E2210" s="1">
        <v>19.33325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22.906749999999999</v>
      </c>
      <c r="E2211" s="1">
        <v>18.064250000000001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22.906749999999999</v>
      </c>
      <c r="E2212" s="1">
        <v>17.392250000000001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22.906749999999999</v>
      </c>
      <c r="E2213" s="1">
        <v>17.962250000000001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22.906749999999999</v>
      </c>
      <c r="E2214" s="1">
        <v>18.99025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22.906749999999999</v>
      </c>
      <c r="E2215" s="1">
        <v>17.677250000000001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22.906749999999999</v>
      </c>
      <c r="E2216" s="1">
        <v>19.13325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47.053458333333332</v>
      </c>
      <c r="E2217" s="1">
        <v>0.1025416666666672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47.053458333333332</v>
      </c>
      <c r="E2218" s="1">
        <v>1.832541666666671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47.053458333333332</v>
      </c>
      <c r="E2219" s="1">
        <v>3.0325416666666669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47.053458333333332</v>
      </c>
      <c r="E2220" s="1">
        <v>3.5585416666666698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47.053458333333332</v>
      </c>
      <c r="E2221" s="1">
        <v>2.731541666666665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47.053458333333332</v>
      </c>
      <c r="E2222" s="1">
        <v>0.51454166666666623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47.053458333333332</v>
      </c>
      <c r="E2223" s="1">
        <v>-1.003458333333334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47.053458333333332</v>
      </c>
      <c r="E2224" s="1">
        <v>-2.0444583333333308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47.053458333333332</v>
      </c>
      <c r="E2225" s="1">
        <v>-0.96445833333333297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47.053458333333332</v>
      </c>
      <c r="E2226" s="1">
        <v>2.020541666666666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47.053458333333332</v>
      </c>
      <c r="E2227" s="1">
        <v>2.716541666666672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47.053458333333332</v>
      </c>
      <c r="E2228" s="1">
        <v>2.3825416666666679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22.906749999999999</v>
      </c>
      <c r="E2229" s="1">
        <v>25.712250000000001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22.906749999999999</v>
      </c>
      <c r="E2230" s="1">
        <v>24.587250000000001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22.906749999999999</v>
      </c>
      <c r="E2231" s="1">
        <v>23.536249999999999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22.906749999999999</v>
      </c>
      <c r="E2232" s="1">
        <v>20.959250000000001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23.703687500000001</v>
      </c>
      <c r="E2233" s="1">
        <v>21.905312500000001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23.703687500000001</v>
      </c>
      <c r="E2234" s="1">
        <v>19.068312500000001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23.703687500000001</v>
      </c>
      <c r="E2235" s="1">
        <v>17.6083125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23.703687500000001</v>
      </c>
      <c r="E2236" s="1">
        <v>17.0933125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23.703687500000001</v>
      </c>
      <c r="E2237" s="1">
        <v>17.459312499999999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23.703687500000001</v>
      </c>
      <c r="E2238" s="1">
        <v>18.6753125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23.703687500000001</v>
      </c>
      <c r="E2239" s="1">
        <v>18.548312500000002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23.703687500000001</v>
      </c>
      <c r="E2240" s="1">
        <v>20.158312500000001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23.703687500000001</v>
      </c>
      <c r="E2241" s="1">
        <v>24.9513125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23.703687500000001</v>
      </c>
      <c r="E2242" s="1">
        <v>26.838312500000001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23.703687500000001</v>
      </c>
      <c r="E2243" s="1">
        <v>28.440312500000001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23.703687500000001</v>
      </c>
      <c r="E2244" s="1">
        <v>29.748312500000001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23.703687500000001</v>
      </c>
      <c r="E2245" s="1">
        <v>29.005312499999999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23.703687500000001</v>
      </c>
      <c r="E2246" s="1">
        <v>27.482312499999999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23.703687500000001</v>
      </c>
      <c r="E2247" s="1">
        <v>26.302312499999999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23.703687500000001</v>
      </c>
      <c r="E2248" s="1">
        <v>24.909312499999999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23.703687500000001</v>
      </c>
      <c r="E2249" s="1">
        <v>24.920312500000001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23.703687500000001</v>
      </c>
      <c r="E2250" s="1">
        <v>27.641312500000002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23.703687500000001</v>
      </c>
      <c r="E2251" s="1">
        <v>28.046312499999999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23.703687500000001</v>
      </c>
      <c r="E2252" s="1">
        <v>27.499312499999998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23.703687500000001</v>
      </c>
      <c r="E2253" s="1">
        <v>26.024312500000001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23.703687500000001</v>
      </c>
      <c r="E2254" s="1">
        <v>24.120312500000001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23.703687500000001</v>
      </c>
      <c r="E2255" s="1">
        <v>22.6313125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23.703687500000001</v>
      </c>
      <c r="E2256" s="1">
        <v>19.8113125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22.202333333333328</v>
      </c>
      <c r="E2257" s="1">
        <v>19.702666666666669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22.202333333333328</v>
      </c>
      <c r="E2258" s="1">
        <v>16.994666666666671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22.202333333333328</v>
      </c>
      <c r="E2259" s="1">
        <v>15.754666666666671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22.202333333333328</v>
      </c>
      <c r="E2260" s="1">
        <v>15.083666666666669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22.202333333333328</v>
      </c>
      <c r="E2261" s="1">
        <v>15.440666666666671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22.202333333333328</v>
      </c>
      <c r="E2262" s="1">
        <v>16.486666666666672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22.202333333333328</v>
      </c>
      <c r="E2263" s="1">
        <v>15.061666666666669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22.202333333333328</v>
      </c>
      <c r="E2264" s="1">
        <v>15.72966666666667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22.202333333333328</v>
      </c>
      <c r="E2265" s="1">
        <v>20.268666666666661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22.202333333333328</v>
      </c>
      <c r="E2266" s="1">
        <v>22.888666666666669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22.202333333333328</v>
      </c>
      <c r="E2267" s="1">
        <v>25.29666666666667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22.202333333333328</v>
      </c>
      <c r="E2268" s="1">
        <v>27.449666666666669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22.202333333333328</v>
      </c>
      <c r="E2269" s="1">
        <v>26.940666666666669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22.202333333333328</v>
      </c>
      <c r="E2270" s="1">
        <v>25.43266666666667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22.202333333333328</v>
      </c>
      <c r="E2271" s="1">
        <v>24.314666666666671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22.202333333333328</v>
      </c>
      <c r="E2272" s="1">
        <v>22.841666666666669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22.202333333333328</v>
      </c>
      <c r="E2273" s="1">
        <v>23.241666666666671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22.202333333333328</v>
      </c>
      <c r="E2274" s="1">
        <v>26.426666666666669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22.202333333333328</v>
      </c>
      <c r="E2275" s="1">
        <v>27.489666666666668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22.202333333333328</v>
      </c>
      <c r="E2276" s="1">
        <v>27.539666666666669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22.202333333333328</v>
      </c>
      <c r="E2277" s="1">
        <v>27.218666666666671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22.202333333333328</v>
      </c>
      <c r="E2278" s="1">
        <v>26.35766666666667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22.202333333333328</v>
      </c>
      <c r="E2279" s="1">
        <v>25.786666666666669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22.202333333333328</v>
      </c>
      <c r="E2280" s="1">
        <v>23.10766666666667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22.560229166666669</v>
      </c>
      <c r="E2281" s="1">
        <v>17.617770833333331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22.560229166666669</v>
      </c>
      <c r="E2282" s="1">
        <v>15.57877083333333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22.560229166666669</v>
      </c>
      <c r="E2283" s="1">
        <v>14.87677083333333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22.560229166666669</v>
      </c>
      <c r="E2284" s="1">
        <v>14.21277083333333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22.560229166666669</v>
      </c>
      <c r="E2285" s="1">
        <v>14.823770833333329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22.560229166666669</v>
      </c>
      <c r="E2286" s="1">
        <v>16.45677083333333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22.560229166666669</v>
      </c>
      <c r="E2287" s="1">
        <v>15.76477083333333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22.560229166666669</v>
      </c>
      <c r="E2288" s="1">
        <v>17.146770833333331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46.764895833333341</v>
      </c>
      <c r="E2289" s="1">
        <v>-1.6448958333333441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46.764895833333341</v>
      </c>
      <c r="E2290" s="1">
        <v>0.67410416666665895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46.764895833333341</v>
      </c>
      <c r="E2291" s="1">
        <v>2.216104166666661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46.764895833333341</v>
      </c>
      <c r="E2292" s="1">
        <v>3.3471041666666612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46.764895833333341</v>
      </c>
      <c r="E2293" s="1">
        <v>2.9581041666666579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46.764895833333341</v>
      </c>
      <c r="E2294" s="1">
        <v>1.380104166666662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46.764895833333341</v>
      </c>
      <c r="E2295" s="1">
        <v>0.12610416666665711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46.764895833333341</v>
      </c>
      <c r="E2296" s="1">
        <v>-1.071895833333343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46.764895833333341</v>
      </c>
      <c r="E2297" s="1">
        <v>-7.8958333333432051E-3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46.764895833333341</v>
      </c>
      <c r="E2298" s="1">
        <v>3.0501041666666571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46.764895833333341</v>
      </c>
      <c r="E2299" s="1">
        <v>4.228104166666661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46.764895833333341</v>
      </c>
      <c r="E2300" s="1">
        <v>4.478104166666661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22.560229166666669</v>
      </c>
      <c r="E2301" s="1">
        <v>28.281770833333329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22.560229166666669</v>
      </c>
      <c r="E2302" s="1">
        <v>27.263770833333329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22.560229166666669</v>
      </c>
      <c r="E2303" s="1">
        <v>26.006770833333331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22.560229166666669</v>
      </c>
      <c r="E2304" s="1">
        <v>23.225770833333328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29.971145833333331</v>
      </c>
      <c r="E2305" s="1">
        <v>15.36585416666667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29.971145833333331</v>
      </c>
      <c r="E2306" s="1">
        <v>13.79285416666667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29.971145833333331</v>
      </c>
      <c r="E2307" s="1">
        <v>13.50385416666667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29.971145833333331</v>
      </c>
      <c r="E2308" s="1">
        <v>13.86685416666667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29.971145833333331</v>
      </c>
      <c r="E2309" s="1">
        <v>15.91985416666666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29.971145833333331</v>
      </c>
      <c r="E2310" s="1">
        <v>20.150854166666669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29.971145833333331</v>
      </c>
      <c r="E2311" s="1">
        <v>26.12285416666667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29.971145833333331</v>
      </c>
      <c r="E2312" s="1">
        <v>32.701854166666656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63.707812499999989</v>
      </c>
      <c r="E2313" s="1">
        <v>5.2351875000000092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63.707812499999989</v>
      </c>
      <c r="E2314" s="1">
        <v>5.5181875000000096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63.707812499999989</v>
      </c>
      <c r="E2315" s="1">
        <v>5.9001875000000146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63.707812499999989</v>
      </c>
      <c r="E2316" s="1">
        <v>6.3681875000000048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63.707812499999989</v>
      </c>
      <c r="E2317" s="1">
        <v>5.3261875000000174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63.707812499999989</v>
      </c>
      <c r="E2318" s="1">
        <v>4.1461875000000106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63.707812499999989</v>
      </c>
      <c r="E2319" s="1">
        <v>2.538187500000006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63.707812499999989</v>
      </c>
      <c r="E2320" s="1">
        <v>1.0941875000000181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63.707812499999989</v>
      </c>
      <c r="E2321" s="1">
        <v>0.42018750000001148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63.707812499999989</v>
      </c>
      <c r="E2322" s="1">
        <v>2.3581875000000139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63.707812499999989</v>
      </c>
      <c r="E2323" s="1">
        <v>2.974187500000014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63.707812499999989</v>
      </c>
      <c r="E2324" s="1">
        <v>3.3071875000000119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29.971145833333331</v>
      </c>
      <c r="E2325" s="1">
        <v>34.613854166666663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29.971145833333331</v>
      </c>
      <c r="E2326" s="1">
        <v>31.274854166666671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29.971145833333331</v>
      </c>
      <c r="E2327" s="1">
        <v>28.078854166666659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29.971145833333331</v>
      </c>
      <c r="E2328" s="1">
        <v>23.888854166666661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30.7630625</v>
      </c>
      <c r="E2329" s="1">
        <v>20.16193749999999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30.7630625</v>
      </c>
      <c r="E2330" s="1">
        <v>18.348937500000002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30.7630625</v>
      </c>
      <c r="E2331" s="1">
        <v>17.3129375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30.7630625</v>
      </c>
      <c r="E2332" s="1">
        <v>17.5019375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30.7630625</v>
      </c>
      <c r="E2333" s="1">
        <v>19.075937499999991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30.7630625</v>
      </c>
      <c r="E2334" s="1">
        <v>23.35993749999999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30.7630625</v>
      </c>
      <c r="E2335" s="1">
        <v>29.648937499999999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30.7630625</v>
      </c>
      <c r="E2336" s="1">
        <v>34.537937499999998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64.603645833333331</v>
      </c>
      <c r="E2337" s="1">
        <v>4.4763541666666669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64.603645833333331</v>
      </c>
      <c r="E2338" s="1">
        <v>4.7453541666666723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64.603645833333331</v>
      </c>
      <c r="E2339" s="1">
        <v>5.2793541666666641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64.603645833333331</v>
      </c>
      <c r="E2340" s="1">
        <v>5.9223541666666648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64.603645833333331</v>
      </c>
      <c r="E2341" s="1">
        <v>4.7023541666666659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64.603645833333331</v>
      </c>
      <c r="E2342" s="1">
        <v>3.4243541666666739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64.603645833333331</v>
      </c>
      <c r="E2343" s="1">
        <v>1.8833541666666631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64.603645833333331</v>
      </c>
      <c r="E2344" s="1">
        <v>0.42935416666666981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64.603645833333331</v>
      </c>
      <c r="E2345" s="1">
        <v>-0.22164583333332641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64.603645833333331</v>
      </c>
      <c r="E2346" s="1">
        <v>1.788354166666664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64.603645833333331</v>
      </c>
      <c r="E2347" s="1">
        <v>2.0743541666666658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64.603645833333331</v>
      </c>
      <c r="E2348" s="1">
        <v>2.4263541666666701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30.7630625</v>
      </c>
      <c r="E2349" s="1">
        <v>33.989937500000003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30.7630625</v>
      </c>
      <c r="E2350" s="1">
        <v>30.596937499999999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30.7630625</v>
      </c>
      <c r="E2351" s="1">
        <v>27.4549375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30.7630625</v>
      </c>
      <c r="E2352" s="1">
        <v>23.305937499999999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30.81027083333333</v>
      </c>
      <c r="E2353" s="1">
        <v>20.525729166666661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30.81027083333333</v>
      </c>
      <c r="E2354" s="1">
        <v>18.670729166666671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30.81027083333333</v>
      </c>
      <c r="E2355" s="1">
        <v>17.50172916666666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30.81027083333333</v>
      </c>
      <c r="E2356" s="1">
        <v>17.633729166666669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30.81027083333333</v>
      </c>
      <c r="E2357" s="1">
        <v>19.24272916666666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30.81027083333333</v>
      </c>
      <c r="E2358" s="1">
        <v>23.630729166666669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30.81027083333333</v>
      </c>
      <c r="E2359" s="1">
        <v>29.728729166666671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30.81027083333333</v>
      </c>
      <c r="E2360" s="1">
        <v>34.517729166666669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64.694937500000009</v>
      </c>
      <c r="E2361" s="1">
        <v>4.3690624999999841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64.694937500000009</v>
      </c>
      <c r="E2362" s="1">
        <v>4.6870624999999961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64.694937500000009</v>
      </c>
      <c r="E2363" s="1">
        <v>5.3910624999999897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64.694937500000009</v>
      </c>
      <c r="E2364" s="1">
        <v>6.0120624999999848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64.694937500000009</v>
      </c>
      <c r="E2365" s="1">
        <v>4.7590624999999847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64.694937500000009</v>
      </c>
      <c r="E2366" s="1">
        <v>3.4640624999999972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64.694937500000009</v>
      </c>
      <c r="E2367" s="1">
        <v>1.8370624999999881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64.694937500000009</v>
      </c>
      <c r="E2368" s="1">
        <v>0.42206249999999562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64.694937500000009</v>
      </c>
      <c r="E2369" s="1">
        <v>-0.17693750000000821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64.694937500000009</v>
      </c>
      <c r="E2370" s="1">
        <v>1.8050624999999909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64.694937500000009</v>
      </c>
      <c r="E2371" s="1">
        <v>2.0770624999999971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64.694937500000009</v>
      </c>
      <c r="E2372" s="1">
        <v>2.2460624999999941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30.81027083333333</v>
      </c>
      <c r="E2373" s="1">
        <v>33.775729166666657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30.81027083333333</v>
      </c>
      <c r="E2374" s="1">
        <v>30.377729166666668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30.81027083333333</v>
      </c>
      <c r="E2375" s="1">
        <v>27.18472916666666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30.81027083333333</v>
      </c>
      <c r="E2376" s="1">
        <v>23.147729166666661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30.178541666666661</v>
      </c>
      <c r="E2377" s="1">
        <v>21.129458333333339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30.178541666666661</v>
      </c>
      <c r="E2378" s="1">
        <v>19.19145833333333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30.178541666666661</v>
      </c>
      <c r="E2379" s="1">
        <v>18.071458333333339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30.178541666666661</v>
      </c>
      <c r="E2380" s="1">
        <v>18.14845833333333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30.178541666666661</v>
      </c>
      <c r="E2381" s="1">
        <v>19.777458333333339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30.178541666666661</v>
      </c>
      <c r="E2382" s="1">
        <v>23.923458333333329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30.178541666666661</v>
      </c>
      <c r="E2383" s="1">
        <v>29.725458333333339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30.178541666666661</v>
      </c>
      <c r="E2384" s="1">
        <v>34.548458333333343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63.285291666666673</v>
      </c>
      <c r="E2385" s="1">
        <v>5.3757083333333364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63.285291666666673</v>
      </c>
      <c r="E2386" s="1">
        <v>5.7877083333333266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63.285291666666673</v>
      </c>
      <c r="E2387" s="1">
        <v>6.3147083333333276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63.285291666666673</v>
      </c>
      <c r="E2388" s="1">
        <v>6.394708333333341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63.285291666666673</v>
      </c>
      <c r="E2389" s="1">
        <v>4.9287083333333328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63.285291666666673</v>
      </c>
      <c r="E2390" s="1">
        <v>3.0847083333333392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63.285291666666673</v>
      </c>
      <c r="E2391" s="1">
        <v>1.044708333333332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63.285291666666673</v>
      </c>
      <c r="E2392" s="1">
        <v>-0.29829166666666401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63.285291666666673</v>
      </c>
      <c r="E2393" s="1">
        <v>-0.84129166666666322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63.285291666666673</v>
      </c>
      <c r="E2394" s="1">
        <v>0.96970833333332962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63.285291666666673</v>
      </c>
      <c r="E2395" s="1">
        <v>1.2457083333333401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63.285291666666673</v>
      </c>
      <c r="E2396" s="1">
        <v>1.131708333333336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30.178541666666661</v>
      </c>
      <c r="E2397" s="1">
        <v>31.65045833333334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30.178541666666661</v>
      </c>
      <c r="E2398" s="1">
        <v>28.366458333333341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30.178541666666661</v>
      </c>
      <c r="E2399" s="1">
        <v>25.567458333333342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30.178541666666661</v>
      </c>
      <c r="E2400" s="1">
        <v>21.765458333333338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25.671375000000001</v>
      </c>
      <c r="E2401" s="1">
        <v>23.197624999999999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25.671375000000001</v>
      </c>
      <c r="E2402" s="1">
        <v>21.111625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25.671375000000001</v>
      </c>
      <c r="E2403" s="1">
        <v>19.555624999999999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25.671375000000001</v>
      </c>
      <c r="E2404" s="1">
        <v>19.085625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25.671375000000001</v>
      </c>
      <c r="E2405" s="1">
        <v>19.235624999999999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25.671375000000001</v>
      </c>
      <c r="E2406" s="1">
        <v>20.391625000000001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25.671375000000001</v>
      </c>
      <c r="E2407" s="1">
        <v>20.350625000000001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25.671375000000001</v>
      </c>
      <c r="E2408" s="1">
        <v>22.393625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25.671375000000001</v>
      </c>
      <c r="E2409" s="1">
        <v>27.055624999999999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25.671375000000001</v>
      </c>
      <c r="E2410" s="1">
        <v>29.707625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25.671375000000001</v>
      </c>
      <c r="E2411" s="1">
        <v>31.399625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25.671375000000001</v>
      </c>
      <c r="E2412" s="1">
        <v>32.427624999999992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25.671375000000001</v>
      </c>
      <c r="E2413" s="1">
        <v>31.178625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25.671375000000001</v>
      </c>
      <c r="E2414" s="1">
        <v>29.257625000000001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25.671375000000001</v>
      </c>
      <c r="E2415" s="1">
        <v>27.498625000000001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25.671375000000001</v>
      </c>
      <c r="E2416" s="1">
        <v>26.441624999999998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25.671375000000001</v>
      </c>
      <c r="E2417" s="1">
        <v>26.424624999999999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25.671375000000001</v>
      </c>
      <c r="E2418" s="1">
        <v>28.903625000000002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25.671375000000001</v>
      </c>
      <c r="E2419" s="1">
        <v>29.921624999999999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25.671375000000001</v>
      </c>
      <c r="E2420" s="1">
        <v>30.333625000000001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25.671375000000001</v>
      </c>
      <c r="E2421" s="1">
        <v>28.390625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25.671375000000001</v>
      </c>
      <c r="E2422" s="1">
        <v>26.028625000000002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25.671375000000001</v>
      </c>
      <c r="E2423" s="1">
        <v>24.489625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25.671375000000001</v>
      </c>
      <c r="E2424" s="1">
        <v>21.331624999999999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24.049687500000001</v>
      </c>
      <c r="E2425" s="1">
        <v>20.828312499999999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24.049687500000001</v>
      </c>
      <c r="E2426" s="1">
        <v>18.882312500000001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24.049687500000001</v>
      </c>
      <c r="E2427" s="1">
        <v>17.549312499999999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24.049687500000001</v>
      </c>
      <c r="E2428" s="1">
        <v>16.946312500000001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24.049687500000001</v>
      </c>
      <c r="E2429" s="1">
        <v>17.046312499999999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24.049687500000001</v>
      </c>
      <c r="E2430" s="1">
        <v>18.0643125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24.049687500000001</v>
      </c>
      <c r="E2431" s="1">
        <v>16.7793125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24.049687500000001</v>
      </c>
      <c r="E2432" s="1">
        <v>17.924312499999999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24.049687500000001</v>
      </c>
      <c r="E2433" s="1">
        <v>22.316312499999999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24.049687500000001</v>
      </c>
      <c r="E2434" s="1">
        <v>25.635312500000001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24.049687500000001</v>
      </c>
      <c r="E2435" s="1">
        <v>27.909312499999999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24.049687500000001</v>
      </c>
      <c r="E2436" s="1">
        <v>29.9683125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24.049687500000001</v>
      </c>
      <c r="E2437" s="1">
        <v>28.955312500000002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24.049687500000001</v>
      </c>
      <c r="E2438" s="1">
        <v>27.231312500000001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24.049687500000001</v>
      </c>
      <c r="E2439" s="1">
        <v>25.447312499999999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24.049687500000001</v>
      </c>
      <c r="E2440" s="1">
        <v>24.219312500000001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24.049687500000001</v>
      </c>
      <c r="E2441" s="1">
        <v>24.597312500000001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24.049687500000001</v>
      </c>
      <c r="E2442" s="1">
        <v>27.5413125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24.049687500000001</v>
      </c>
      <c r="E2443" s="1">
        <v>29.1723125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24.049687500000001</v>
      </c>
      <c r="E2444" s="1">
        <v>30.303312500000001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24.049687500000001</v>
      </c>
      <c r="E2445" s="1">
        <v>29.571312500000001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24.049687500000001</v>
      </c>
      <c r="E2446" s="1">
        <v>28.1863125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24.049687500000001</v>
      </c>
      <c r="E2447" s="1">
        <v>27.5733125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24.049687500000001</v>
      </c>
      <c r="E2448" s="1">
        <v>24.5443125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30.125812499999999</v>
      </c>
      <c r="E2449" s="1">
        <v>16.331187499999999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30.125812499999999</v>
      </c>
      <c r="E2450" s="1">
        <v>14.840187500000001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30.125812499999999</v>
      </c>
      <c r="E2451" s="1">
        <v>14.0431875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30.125812499999999</v>
      </c>
      <c r="E2452" s="1">
        <v>14.2901875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30.125812499999999</v>
      </c>
      <c r="E2453" s="1">
        <v>16.112187500000001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30.125812499999999</v>
      </c>
      <c r="E2454" s="1">
        <v>21.116187499999999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30.125812499999999</v>
      </c>
      <c r="E2455" s="1">
        <v>28.252187500000002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30.125812499999999</v>
      </c>
      <c r="E2456" s="1">
        <v>33.4921875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63.811687500000012</v>
      </c>
      <c r="E2457" s="1">
        <v>3.8723124999999921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63.811687500000012</v>
      </c>
      <c r="E2458" s="1">
        <v>4.6653124999999989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63.811687500000012</v>
      </c>
      <c r="E2459" s="1">
        <v>5.3773124999999879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63.811687500000012</v>
      </c>
      <c r="E2460" s="1">
        <v>6.2983124999999944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63.811687500000012</v>
      </c>
      <c r="E2461" s="1">
        <v>5.3593125000000006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63.811687500000012</v>
      </c>
      <c r="E2462" s="1">
        <v>4.3163124999999951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63.811687500000012</v>
      </c>
      <c r="E2463" s="1">
        <v>2.5793124999999999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63.811687500000012</v>
      </c>
      <c r="E2464" s="1">
        <v>1.214312499999991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63.811687500000012</v>
      </c>
      <c r="E2465" s="1">
        <v>0.54331249999999898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63.811687500000012</v>
      </c>
      <c r="E2466" s="1">
        <v>2.3883124999999978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63.811687500000012</v>
      </c>
      <c r="E2467" s="1">
        <v>2.867312499999997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63.811687500000012</v>
      </c>
      <c r="E2468" s="1">
        <v>3.2393124999999969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30.125812499999999</v>
      </c>
      <c r="E2469" s="1">
        <v>34.544187500000007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30.125812499999999</v>
      </c>
      <c r="E2470" s="1">
        <v>31.1691875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30.125812499999999</v>
      </c>
      <c r="E2471" s="1">
        <v>27.982187499999998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30.125812499999999</v>
      </c>
      <c r="E2472" s="1">
        <v>23.895187499999999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30.54645833333333</v>
      </c>
      <c r="E2473" s="1">
        <v>20.412541666666669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30.54645833333333</v>
      </c>
      <c r="E2474" s="1">
        <v>18.554541666666669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30.54645833333333</v>
      </c>
      <c r="E2475" s="1">
        <v>17.43954166666666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30.54645833333333</v>
      </c>
      <c r="E2476" s="1">
        <v>17.45654166666667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30.54645833333333</v>
      </c>
      <c r="E2477" s="1">
        <v>19.07654166666666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30.54645833333333</v>
      </c>
      <c r="E2478" s="1">
        <v>23.510541666666668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30.54645833333333</v>
      </c>
      <c r="E2479" s="1">
        <v>29.71854166666667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30.54645833333333</v>
      </c>
      <c r="E2480" s="1">
        <v>34.395541666666659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64.092416666666665</v>
      </c>
      <c r="E2481" s="1">
        <v>4.2555833333333339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64.092416666666665</v>
      </c>
      <c r="E2482" s="1">
        <v>4.6075833333333378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64.092416666666665</v>
      </c>
      <c r="E2483" s="1">
        <v>5.1185833333333326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64.092416666666665</v>
      </c>
      <c r="E2484" s="1">
        <v>5.6665833333333353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64.092416666666665</v>
      </c>
      <c r="E2485" s="1">
        <v>4.6755833333333356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64.092416666666665</v>
      </c>
      <c r="E2486" s="1">
        <v>3.4585833333333369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64.092416666666665</v>
      </c>
      <c r="E2487" s="1">
        <v>1.8595833333333329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64.092416666666665</v>
      </c>
      <c r="E2488" s="1">
        <v>0.54358333333333064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64.092416666666665</v>
      </c>
      <c r="E2489" s="1">
        <v>-0.25941666666666657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64.092416666666665</v>
      </c>
      <c r="E2490" s="1">
        <v>1.473583333333337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64.092416666666665</v>
      </c>
      <c r="E2491" s="1">
        <v>2.1275833333333338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64.092416666666665</v>
      </c>
      <c r="E2492" s="1">
        <v>2.466583333333332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30.54645833333333</v>
      </c>
      <c r="E2493" s="1">
        <v>33.649541666666657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30.54645833333333</v>
      </c>
      <c r="E2494" s="1">
        <v>30.34354166666667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30.54645833333333</v>
      </c>
      <c r="E2495" s="1">
        <v>27.13454166666666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30.54645833333333</v>
      </c>
      <c r="E2496" s="1">
        <v>22.877541666666669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30.45560416666666</v>
      </c>
      <c r="E2497" s="1">
        <v>19.99239583333334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30.45560416666666</v>
      </c>
      <c r="E2498" s="1">
        <v>18.23139583333333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30.45560416666666</v>
      </c>
      <c r="E2499" s="1">
        <v>17.093395833333339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30.45560416666666</v>
      </c>
      <c r="E2500" s="1">
        <v>17.313395833333331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30.45560416666666</v>
      </c>
      <c r="E2501" s="1">
        <v>18.965395833333339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30.45560416666666</v>
      </c>
      <c r="E2502" s="1">
        <v>23.389395833333339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30.45560416666666</v>
      </c>
      <c r="E2503" s="1">
        <v>29.526395833333339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30.45560416666666</v>
      </c>
      <c r="E2504" s="1">
        <v>34.349395833333347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63.945812500000002</v>
      </c>
      <c r="E2505" s="1">
        <v>4.4731874999999954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63.945812500000002</v>
      </c>
      <c r="E2506" s="1">
        <v>4.7871875000000017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63.945812500000002</v>
      </c>
      <c r="E2507" s="1">
        <v>5.2941874999999916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63.945812500000002</v>
      </c>
      <c r="E2508" s="1">
        <v>5.8481874999999954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63.945812500000002</v>
      </c>
      <c r="E2509" s="1">
        <v>4.7741874999999956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63.945812500000002</v>
      </c>
      <c r="E2510" s="1">
        <v>3.5371875000000021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63.945812500000002</v>
      </c>
      <c r="E2511" s="1">
        <v>1.9351874999999981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63.945812500000002</v>
      </c>
      <c r="E2512" s="1">
        <v>0.59018749999999898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63.945812500000002</v>
      </c>
      <c r="E2513" s="1">
        <v>-0.33181250000000517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63.945812500000002</v>
      </c>
      <c r="E2514" s="1">
        <v>1.399187499999996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63.945812500000002</v>
      </c>
      <c r="E2515" s="1">
        <v>1.8891874999999909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63.945812500000002</v>
      </c>
      <c r="E2516" s="1">
        <v>2.2191875000000039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30.45560416666666</v>
      </c>
      <c r="E2517" s="1">
        <v>33.490395833333338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30.45560416666666</v>
      </c>
      <c r="E2518" s="1">
        <v>30.269395833333341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30.45560416666666</v>
      </c>
      <c r="E2519" s="1">
        <v>27.125395833333339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30.45560416666666</v>
      </c>
      <c r="E2520" s="1">
        <v>22.890395833333329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30.4199375</v>
      </c>
      <c r="E2521" s="1">
        <v>20.125062499999999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30.4199375</v>
      </c>
      <c r="E2522" s="1">
        <v>18.2770625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30.4199375</v>
      </c>
      <c r="E2523" s="1">
        <v>17.050062499999999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30.4199375</v>
      </c>
      <c r="E2524" s="1">
        <v>17.178062499999999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30.4199375</v>
      </c>
      <c r="E2525" s="1">
        <v>18.835062499999999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30.4199375</v>
      </c>
      <c r="E2526" s="1">
        <v>23.358062499999999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30.4199375</v>
      </c>
      <c r="E2527" s="1">
        <v>29.349062499999999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30.4199375</v>
      </c>
      <c r="E2528" s="1">
        <v>34.211062499999997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63.910270833333342</v>
      </c>
      <c r="E2529" s="1">
        <v>4.2517291666666708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63.910270833333342</v>
      </c>
      <c r="E2530" s="1">
        <v>4.6117291666666702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63.910270833333342</v>
      </c>
      <c r="E2531" s="1">
        <v>5.2827291666666616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63.910270833333342</v>
      </c>
      <c r="E2532" s="1">
        <v>5.9197291666666629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63.910270833333342</v>
      </c>
      <c r="E2533" s="1">
        <v>4.939729166666659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63.910270833333342</v>
      </c>
      <c r="E2534" s="1">
        <v>3.7497291666666608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63.910270833333342</v>
      </c>
      <c r="E2535" s="1">
        <v>2.0577291666666682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63.910270833333342</v>
      </c>
      <c r="E2536" s="1">
        <v>0.65072916666667169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63.910270833333342</v>
      </c>
      <c r="E2537" s="1">
        <v>-0.16227083333333781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63.910270833333342</v>
      </c>
      <c r="E2538" s="1">
        <v>1.539729166666667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63.910270833333342</v>
      </c>
      <c r="E2539" s="1">
        <v>1.8997291666666669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63.910270833333342</v>
      </c>
      <c r="E2540" s="1">
        <v>2.10372916666666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30.4199375</v>
      </c>
      <c r="E2541" s="1">
        <v>33.284062499999997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30.4199375</v>
      </c>
      <c r="E2542" s="1">
        <v>30.044062499999999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30.4199375</v>
      </c>
      <c r="E2543" s="1">
        <v>26.8590625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30.4199375</v>
      </c>
      <c r="E2544" s="1">
        <v>22.779062499999991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29.874187499999991</v>
      </c>
      <c r="E2545" s="1">
        <v>20.6848125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29.874187499999991</v>
      </c>
      <c r="E2546" s="1">
        <v>18.756812500000009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29.874187499999991</v>
      </c>
      <c r="E2547" s="1">
        <v>17.5748125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29.874187499999991</v>
      </c>
      <c r="E2548" s="1">
        <v>17.64081250000001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29.874187499999991</v>
      </c>
      <c r="E2549" s="1">
        <v>19.296812500000009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29.874187499999991</v>
      </c>
      <c r="E2550" s="1">
        <v>23.5688125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29.874187499999991</v>
      </c>
      <c r="E2551" s="1">
        <v>29.285812499999999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29.874187499999991</v>
      </c>
      <c r="E2552" s="1">
        <v>34.164812500000011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62.700937499999988</v>
      </c>
      <c r="E2553" s="1">
        <v>5.0380625000000094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62.700937499999988</v>
      </c>
      <c r="E2554" s="1">
        <v>5.5060624999999987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62.700937499999988</v>
      </c>
      <c r="E2555" s="1">
        <v>6.1610624999999999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62.700937499999988</v>
      </c>
      <c r="E2556" s="1">
        <v>6.4490625000000108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62.700937499999988</v>
      </c>
      <c r="E2557" s="1">
        <v>5.0970625000000069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62.700937499999988</v>
      </c>
      <c r="E2558" s="1">
        <v>3.2440624999999979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62.700937499999988</v>
      </c>
      <c r="E2559" s="1">
        <v>1.2290625000000051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62.700937499999988</v>
      </c>
      <c r="E2560" s="1">
        <v>9.0625000000059686E-3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62.700937499999988</v>
      </c>
      <c r="E2561" s="1">
        <v>-0.68393749999999187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62.700937499999988</v>
      </c>
      <c r="E2562" s="1">
        <v>0.9800625000000025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62.700937499999988</v>
      </c>
      <c r="E2563" s="1">
        <v>1.259062500000006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62.700937499999988</v>
      </c>
      <c r="E2564" s="1">
        <v>1.1420625000000091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29.874187499999991</v>
      </c>
      <c r="E2565" s="1">
        <v>31.418812500000001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29.874187499999991</v>
      </c>
      <c r="E2566" s="1">
        <v>28.212812500000009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29.874187499999991</v>
      </c>
      <c r="E2567" s="1">
        <v>25.407812499999999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29.874187499999991</v>
      </c>
      <c r="E2568" s="1">
        <v>21.615812500000011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25.415145833333341</v>
      </c>
      <c r="E2569" s="1">
        <v>22.99285416666666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25.415145833333341</v>
      </c>
      <c r="E2570" s="1">
        <v>20.923854166666661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25.415145833333341</v>
      </c>
      <c r="E2571" s="1">
        <v>19.374854166666658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25.415145833333341</v>
      </c>
      <c r="E2572" s="1">
        <v>18.89685416666666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25.415145833333341</v>
      </c>
      <c r="E2573" s="1">
        <v>19.07085416666666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25.415145833333341</v>
      </c>
      <c r="E2574" s="1">
        <v>20.375854166666659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25.415145833333341</v>
      </c>
      <c r="E2575" s="1">
        <v>20.173854166666661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25.415145833333341</v>
      </c>
      <c r="E2576" s="1">
        <v>22.191854166666658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25.415145833333341</v>
      </c>
      <c r="E2577" s="1">
        <v>26.600854166666661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25.415145833333341</v>
      </c>
      <c r="E2578" s="1">
        <v>29.322854166666659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25.415145833333341</v>
      </c>
      <c r="E2579" s="1">
        <v>30.991854166666659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25.415145833333341</v>
      </c>
      <c r="E2580" s="1">
        <v>32.172854166666667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25.415145833333341</v>
      </c>
      <c r="E2581" s="1">
        <v>30.848854166666669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25.415145833333341</v>
      </c>
      <c r="E2582" s="1">
        <v>28.871854166666662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25.415145833333341</v>
      </c>
      <c r="E2583" s="1">
        <v>27.031854166666669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25.415145833333341</v>
      </c>
      <c r="E2584" s="1">
        <v>26.158854166666661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25.415145833333341</v>
      </c>
      <c r="E2585" s="1">
        <v>26.104854166666669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25.415145833333341</v>
      </c>
      <c r="E2586" s="1">
        <v>28.447854166666659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25.415145833333341</v>
      </c>
      <c r="E2587" s="1">
        <v>29.571854166666661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25.415145833333341</v>
      </c>
      <c r="E2588" s="1">
        <v>30.078854166666659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25.415145833333341</v>
      </c>
      <c r="E2589" s="1">
        <v>28.251854166666661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25.415145833333341</v>
      </c>
      <c r="E2590" s="1">
        <v>25.949854166666661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25.415145833333341</v>
      </c>
      <c r="E2591" s="1">
        <v>24.348854166666669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25.415145833333341</v>
      </c>
      <c r="E2592" s="1">
        <v>21.208854166666669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23.844249999999999</v>
      </c>
      <c r="E2593" s="1">
        <v>20.687750000000001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23.844249999999999</v>
      </c>
      <c r="E2594" s="1">
        <v>18.75075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23.844249999999999</v>
      </c>
      <c r="E2595" s="1">
        <v>17.517749999999999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23.844249999999999</v>
      </c>
      <c r="E2596" s="1">
        <v>16.902750000000001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23.844249999999999</v>
      </c>
      <c r="E2597" s="1">
        <v>16.955749999999998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23.844249999999999</v>
      </c>
      <c r="E2598" s="1">
        <v>18.179749999999999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23.844249999999999</v>
      </c>
      <c r="E2599" s="1">
        <v>16.733750000000001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23.844249999999999</v>
      </c>
      <c r="E2600" s="1">
        <v>17.88775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23.844249999999999</v>
      </c>
      <c r="E2601" s="1">
        <v>22.143750000000001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23.844249999999999</v>
      </c>
      <c r="E2602" s="1">
        <v>25.507750000000001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23.844249999999999</v>
      </c>
      <c r="E2603" s="1">
        <v>27.726749999999999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23.844249999999999</v>
      </c>
      <c r="E2604" s="1">
        <v>29.806750000000001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23.844249999999999</v>
      </c>
      <c r="E2605" s="1">
        <v>28.760750000000002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23.844249999999999</v>
      </c>
      <c r="E2606" s="1">
        <v>27.00675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23.844249999999999</v>
      </c>
      <c r="E2607" s="1">
        <v>25.07375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23.844249999999999</v>
      </c>
      <c r="E2608" s="1">
        <v>23.87275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23.844249999999999</v>
      </c>
      <c r="E2609" s="1">
        <v>24.20975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23.844249999999999</v>
      </c>
      <c r="E2610" s="1">
        <v>26.921749999999999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23.844249999999999</v>
      </c>
      <c r="E2611" s="1">
        <v>28.550750000000001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23.844249999999999</v>
      </c>
      <c r="E2612" s="1">
        <v>29.847750000000001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23.844249999999999</v>
      </c>
      <c r="E2613" s="1">
        <v>29.341750000000001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23.844249999999999</v>
      </c>
      <c r="E2614" s="1">
        <v>28.034749999999999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23.844249999999999</v>
      </c>
      <c r="E2615" s="1">
        <v>27.429749999999999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23.844249999999999</v>
      </c>
      <c r="E2616" s="1">
        <v>24.41075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29.788145833333331</v>
      </c>
      <c r="E2617" s="1">
        <v>16.329854166666671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29.788145833333331</v>
      </c>
      <c r="E2618" s="1">
        <v>14.896854166666669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29.788145833333331</v>
      </c>
      <c r="E2619" s="1">
        <v>14.136854166666661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29.788145833333331</v>
      </c>
      <c r="E2620" s="1">
        <v>14.37285416666667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29.788145833333331</v>
      </c>
      <c r="E2621" s="1">
        <v>16.188854166666658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29.788145833333331</v>
      </c>
      <c r="E2622" s="1">
        <v>21.32085416666667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29.788145833333331</v>
      </c>
      <c r="E2623" s="1">
        <v>28.215854166666659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29.788145833333331</v>
      </c>
      <c r="E2624" s="1">
        <v>33.439854166666663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62.997104166666666</v>
      </c>
      <c r="E2625" s="1">
        <v>4.0738958333333244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62.997104166666666</v>
      </c>
      <c r="E2626" s="1">
        <v>4.8628958333333259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62.997104166666666</v>
      </c>
      <c r="E2627" s="1">
        <v>5.4518958333333254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62.997104166666666</v>
      </c>
      <c r="E2628" s="1">
        <v>6.2958958333333328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62.997104166666666</v>
      </c>
      <c r="E2629" s="1">
        <v>5.2498958333333263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62.997104166666666</v>
      </c>
      <c r="E2630" s="1">
        <v>4.2778958333333321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62.997104166666666</v>
      </c>
      <c r="E2631" s="1">
        <v>2.3988958333333268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62.997104166666666</v>
      </c>
      <c r="E2632" s="1">
        <v>1.0688958333333289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62.997104166666666</v>
      </c>
      <c r="E2633" s="1">
        <v>0.25789583333332899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62.997104166666666</v>
      </c>
      <c r="E2634" s="1">
        <v>1.7588958333333271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62.997104166666666</v>
      </c>
      <c r="E2635" s="1">
        <v>2.3798958333333222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62.997104166666666</v>
      </c>
      <c r="E2636" s="1">
        <v>2.9728958333333249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29.788145833333331</v>
      </c>
      <c r="E2637" s="1">
        <v>34.010854166666661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29.788145833333331</v>
      </c>
      <c r="E2638" s="1">
        <v>30.91385416666666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29.788145833333331</v>
      </c>
      <c r="E2639" s="1">
        <v>27.825854166666659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29.788145833333331</v>
      </c>
      <c r="E2640" s="1">
        <v>23.705854166666661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30.123020833333332</v>
      </c>
      <c r="E2641" s="1">
        <v>20.31697916666667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30.123020833333332</v>
      </c>
      <c r="E2642" s="1">
        <v>18.464979166666669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30.123020833333332</v>
      </c>
      <c r="E2643" s="1">
        <v>17.205979166666669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30.123020833333332</v>
      </c>
      <c r="E2644" s="1">
        <v>17.26797916666667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30.123020833333332</v>
      </c>
      <c r="E2645" s="1">
        <v>18.98597916666667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30.123020833333332</v>
      </c>
      <c r="E2646" s="1">
        <v>23.547979166666671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30.123020833333332</v>
      </c>
      <c r="E2647" s="1">
        <v>29.619979166666671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30.123020833333332</v>
      </c>
      <c r="E2648" s="1">
        <v>34.382979166666672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63.150562500000007</v>
      </c>
      <c r="E2649" s="1">
        <v>4.4974374999999904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63.150562500000007</v>
      </c>
      <c r="E2650" s="1">
        <v>4.7994374999999962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63.150562500000007</v>
      </c>
      <c r="E2651" s="1">
        <v>5.0894374999999883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63.150562500000007</v>
      </c>
      <c r="E2652" s="1">
        <v>5.63443749999999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63.150562500000007</v>
      </c>
      <c r="E2653" s="1">
        <v>4.6464374999999896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63.150562500000007</v>
      </c>
      <c r="E2654" s="1">
        <v>3.496437499999999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63.150562500000007</v>
      </c>
      <c r="E2655" s="1">
        <v>1.7954374999999909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63.150562500000007</v>
      </c>
      <c r="E2656" s="1">
        <v>0.55943749999999426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63.150562500000007</v>
      </c>
      <c r="E2657" s="1">
        <v>-0.42356250000000978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63.150562500000007</v>
      </c>
      <c r="E2658" s="1">
        <v>0.98643749999999386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63.150562500000007</v>
      </c>
      <c r="E2659" s="1">
        <v>1.653437499999995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63.150562500000007</v>
      </c>
      <c r="E2660" s="1">
        <v>2.119437499999989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30.123020833333332</v>
      </c>
      <c r="E2661" s="1">
        <v>32.908979166666668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30.123020833333332</v>
      </c>
      <c r="E2662" s="1">
        <v>29.879979166666669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30.123020833333332</v>
      </c>
      <c r="E2663" s="1">
        <v>26.734979166666669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30.123020833333332</v>
      </c>
      <c r="E2664" s="1">
        <v>22.45097916666667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30.011375000000001</v>
      </c>
      <c r="E2665" s="1">
        <v>19.614625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30.011375000000001</v>
      </c>
      <c r="E2666" s="1">
        <v>17.852625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30.011375000000001</v>
      </c>
      <c r="E2667" s="1">
        <v>16.524625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30.011375000000001</v>
      </c>
      <c r="E2668" s="1">
        <v>16.777625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30.011375000000001</v>
      </c>
      <c r="E2669" s="1">
        <v>18.511625000000009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30.011375000000001</v>
      </c>
      <c r="E2670" s="1">
        <v>23.071625000000001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30.011375000000001</v>
      </c>
      <c r="E2671" s="1">
        <v>29.161625000000001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30.011375000000001</v>
      </c>
      <c r="E2672" s="1">
        <v>34.173625000000001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63.038333333333327</v>
      </c>
      <c r="E2673" s="1">
        <v>4.5306666666666757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63.038333333333327</v>
      </c>
      <c r="E2674" s="1">
        <v>4.8396666666666732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63.038333333333327</v>
      </c>
      <c r="E2675" s="1">
        <v>5.2876666666666674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63.038333333333327</v>
      </c>
      <c r="E2676" s="1">
        <v>5.9196666666666724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63.038333333333327</v>
      </c>
      <c r="E2677" s="1">
        <v>4.8366666666666731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63.038333333333327</v>
      </c>
      <c r="E2678" s="1">
        <v>3.591666666666669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63.038333333333327</v>
      </c>
      <c r="E2679" s="1">
        <v>1.964666666666673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63.038333333333327</v>
      </c>
      <c r="E2680" s="1">
        <v>0.77966666666667095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63.038333333333327</v>
      </c>
      <c r="E2681" s="1">
        <v>-0.22333333333332919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63.038333333333327</v>
      </c>
      <c r="E2682" s="1">
        <v>1.195666666666668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63.038333333333327</v>
      </c>
      <c r="E2683" s="1">
        <v>1.5236666666666709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63.038333333333327</v>
      </c>
      <c r="E2684" s="1">
        <v>1.9406666666666721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30.011375000000001</v>
      </c>
      <c r="E2685" s="1">
        <v>32.860624999999999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30.011375000000001</v>
      </c>
      <c r="E2686" s="1">
        <v>29.863624999999999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30.011375000000001</v>
      </c>
      <c r="E2687" s="1">
        <v>26.788625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30.011375000000001</v>
      </c>
      <c r="E2688" s="1">
        <v>22.561624999999999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29.95245833333334</v>
      </c>
      <c r="E2689" s="1">
        <v>19.862541666666662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29.95245833333334</v>
      </c>
      <c r="E2690" s="1">
        <v>18.027541666666661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29.95245833333334</v>
      </c>
      <c r="E2691" s="1">
        <v>16.73854166666667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29.95245833333334</v>
      </c>
      <c r="E2692" s="1">
        <v>16.898541666666659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29.95245833333334</v>
      </c>
      <c r="E2693" s="1">
        <v>18.559541666666661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29.95245833333334</v>
      </c>
      <c r="E2694" s="1">
        <v>23.16054166666666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29.95245833333334</v>
      </c>
      <c r="E2695" s="1">
        <v>29.054541666666658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29.95245833333334</v>
      </c>
      <c r="E2696" s="1">
        <v>34.04754166666666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62.899875000000009</v>
      </c>
      <c r="E2697" s="1">
        <v>4.3531249999999906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62.899875000000009</v>
      </c>
      <c r="E2698" s="1">
        <v>4.7211249999999856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62.899875000000009</v>
      </c>
      <c r="E2699" s="1">
        <v>5.2731249999999932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62.899875000000009</v>
      </c>
      <c r="E2700" s="1">
        <v>5.9721249999999912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62.899875000000009</v>
      </c>
      <c r="E2701" s="1">
        <v>4.9341249999999954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62.899875000000009</v>
      </c>
      <c r="E2702" s="1">
        <v>3.7931249999999892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62.899875000000009</v>
      </c>
      <c r="E2703" s="1">
        <v>1.992124999999987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62.899875000000009</v>
      </c>
      <c r="E2704" s="1">
        <v>0.71212499999999324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62.899875000000009</v>
      </c>
      <c r="E2705" s="1">
        <v>-0.25787500000000563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62.899875000000009</v>
      </c>
      <c r="E2706" s="1">
        <v>1.1091249999999919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62.899875000000009</v>
      </c>
      <c r="E2707" s="1">
        <v>1.493124999999992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62.899875000000009</v>
      </c>
      <c r="E2708" s="1">
        <v>1.8441249999999909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29.95245833333334</v>
      </c>
      <c r="E2709" s="1">
        <v>32.605541666666667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29.95245833333334</v>
      </c>
      <c r="E2710" s="1">
        <v>29.635541666666661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29.95245833333334</v>
      </c>
      <c r="E2711" s="1">
        <v>26.52654166666666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29.95245833333334</v>
      </c>
      <c r="E2712" s="1">
        <v>22.43354166666667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29.272833333333331</v>
      </c>
      <c r="E2713" s="1">
        <v>20.41716666666666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29.272833333333331</v>
      </c>
      <c r="E2714" s="1">
        <v>18.48416666666666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29.272833333333331</v>
      </c>
      <c r="E2715" s="1">
        <v>17.201166666666659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29.272833333333331</v>
      </c>
      <c r="E2716" s="1">
        <v>17.274166666666659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29.272833333333331</v>
      </c>
      <c r="E2717" s="1">
        <v>18.99616666666666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29.272833333333331</v>
      </c>
      <c r="E2718" s="1">
        <v>23.345166666666671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29.272833333333331</v>
      </c>
      <c r="E2719" s="1">
        <v>28.933166666666668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29.272833333333331</v>
      </c>
      <c r="E2720" s="1">
        <v>33.981166666666667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61.403958333333343</v>
      </c>
      <c r="E2721" s="1">
        <v>5.3060416666666583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61.403958333333343</v>
      </c>
      <c r="E2722" s="1">
        <v>5.74004166666667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61.403958333333343</v>
      </c>
      <c r="E2723" s="1">
        <v>6.1200416666666646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61.403958333333343</v>
      </c>
      <c r="E2724" s="1">
        <v>6.3670416666666654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61.403958333333343</v>
      </c>
      <c r="E2725" s="1">
        <v>5.0440416666666579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61.403958333333343</v>
      </c>
      <c r="E2726" s="1">
        <v>3.3710416666666698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61.403958333333343</v>
      </c>
      <c r="E2727" s="1">
        <v>1.1990416666666659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61.403958333333343</v>
      </c>
      <c r="E2728" s="1">
        <v>0.12504166666666799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61.403958333333343</v>
      </c>
      <c r="E2729" s="1">
        <v>-0.81295833333333434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61.403958333333343</v>
      </c>
      <c r="E2730" s="1">
        <v>0.40304166666666669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61.403958333333343</v>
      </c>
      <c r="E2731" s="1">
        <v>0.69104166666666345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61.403958333333343</v>
      </c>
      <c r="E2732" s="1">
        <v>0.74604166666666316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29.272833333333331</v>
      </c>
      <c r="E2733" s="1">
        <v>30.460166666666659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29.272833333333331</v>
      </c>
      <c r="E2734" s="1">
        <v>27.62016666666667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29.272833333333331</v>
      </c>
      <c r="E2735" s="1">
        <v>24.904166666666669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29.272833333333331</v>
      </c>
      <c r="E2736" s="1">
        <v>21.058166666666668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24.649145833333339</v>
      </c>
      <c r="E2737" s="1">
        <v>22.461854166666662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24.649145833333339</v>
      </c>
      <c r="E2738" s="1">
        <v>20.292854166666661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24.649145833333339</v>
      </c>
      <c r="E2739" s="1">
        <v>18.519854166666661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24.649145833333339</v>
      </c>
      <c r="E2740" s="1">
        <v>18.153854166666662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24.649145833333339</v>
      </c>
      <c r="E2741" s="1">
        <v>18.345854166666658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24.649145833333339</v>
      </c>
      <c r="E2742" s="1">
        <v>19.871854166666669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24.649145833333339</v>
      </c>
      <c r="E2743" s="1">
        <v>19.685854166666669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24.649145833333339</v>
      </c>
      <c r="E2744" s="1">
        <v>22.02985416666667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24.649145833333339</v>
      </c>
      <c r="E2745" s="1">
        <v>26.155854166666661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24.649145833333339</v>
      </c>
      <c r="E2746" s="1">
        <v>28.880854166666669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24.649145833333339</v>
      </c>
      <c r="E2747" s="1">
        <v>30.258854166666669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24.649145833333339</v>
      </c>
      <c r="E2748" s="1">
        <v>31.08585416666666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24.649145833333339</v>
      </c>
      <c r="E2749" s="1">
        <v>29.813854166666669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24.649145833333339</v>
      </c>
      <c r="E2750" s="1">
        <v>28.019854166666661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24.649145833333339</v>
      </c>
      <c r="E2751" s="1">
        <v>26.249854166666669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24.649145833333339</v>
      </c>
      <c r="E2752" s="1">
        <v>25.675854166666671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24.649145833333339</v>
      </c>
      <c r="E2753" s="1">
        <v>25.425854166666671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24.649145833333339</v>
      </c>
      <c r="E2754" s="1">
        <v>27.26785416666667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24.649145833333339</v>
      </c>
      <c r="E2755" s="1">
        <v>28.167854166666661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24.649145833333339</v>
      </c>
      <c r="E2756" s="1">
        <v>28.737854166666661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24.649145833333339</v>
      </c>
      <c r="E2757" s="1">
        <v>27.177854166666659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24.649145833333339</v>
      </c>
      <c r="E2758" s="1">
        <v>25.258854166666669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24.649145833333339</v>
      </c>
      <c r="E2759" s="1">
        <v>23.561854166666659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24.649145833333339</v>
      </c>
      <c r="E2760" s="1">
        <v>20.478854166666661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23.200187499999998</v>
      </c>
      <c r="E2761" s="1">
        <v>20.0978125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23.200187499999998</v>
      </c>
      <c r="E2762" s="1">
        <v>18.110812500000002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23.200187499999998</v>
      </c>
      <c r="E2763" s="1">
        <v>17.0398125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23.200187499999998</v>
      </c>
      <c r="E2764" s="1">
        <v>16.581812500000002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23.200187499999998</v>
      </c>
      <c r="E2765" s="1">
        <v>16.270812500000002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23.200187499999998</v>
      </c>
      <c r="E2766" s="1">
        <v>17.802812500000002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23.200187499999998</v>
      </c>
      <c r="E2767" s="1">
        <v>16.313812500000001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23.200187499999998</v>
      </c>
      <c r="E2768" s="1">
        <v>17.710812499999999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23.200187499999998</v>
      </c>
      <c r="E2769" s="1">
        <v>21.9148125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23.200187499999998</v>
      </c>
      <c r="E2770" s="1">
        <v>25.1968125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23.200187499999998</v>
      </c>
      <c r="E2771" s="1">
        <v>26.967812500000001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23.200187499999998</v>
      </c>
      <c r="E2772" s="1">
        <v>29.050812499999999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23.200187499999998</v>
      </c>
      <c r="E2773" s="1">
        <v>27.9558125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23.200187499999998</v>
      </c>
      <c r="E2774" s="1">
        <v>26.378812499999999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23.200187499999998</v>
      </c>
      <c r="E2775" s="1">
        <v>24.345812500000001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23.200187499999998</v>
      </c>
      <c r="E2776" s="1">
        <v>23.296812500000001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23.200187499999998</v>
      </c>
      <c r="E2777" s="1">
        <v>23.6128125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23.200187499999998</v>
      </c>
      <c r="E2778" s="1">
        <v>26.073812499999999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23.200187499999998</v>
      </c>
      <c r="E2779" s="1">
        <v>27.272812500000001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23.200187499999998</v>
      </c>
      <c r="E2780" s="1">
        <v>28.778812500000001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23.200187499999998</v>
      </c>
      <c r="E2781" s="1">
        <v>28.537812500000001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23.200187499999998</v>
      </c>
      <c r="E2782" s="1">
        <v>27.322812500000001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23.200187499999998</v>
      </c>
      <c r="E2783" s="1">
        <v>26.614812499999999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23.200187499999998</v>
      </c>
      <c r="E2784" s="1">
        <v>23.554812500000001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29.268687499999999</v>
      </c>
      <c r="E2785" s="1">
        <v>15.264312500000001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29.268687499999999</v>
      </c>
      <c r="E2786" s="1">
        <v>13.7473125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29.268687499999999</v>
      </c>
      <c r="E2787" s="1">
        <v>12.8563125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29.268687499999999</v>
      </c>
      <c r="E2788" s="1">
        <v>13.0643125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29.268687499999999</v>
      </c>
      <c r="E2789" s="1">
        <v>14.9993125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29.268687499999999</v>
      </c>
      <c r="E2790" s="1">
        <v>20.324312500000001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29.268687499999999</v>
      </c>
      <c r="E2791" s="1">
        <v>27.341312500000001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29.268687499999999</v>
      </c>
      <c r="E2792" s="1">
        <v>33.013312499999998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62.149479166666673</v>
      </c>
      <c r="E2793" s="1">
        <v>3.630520833333335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62.149479166666673</v>
      </c>
      <c r="E2794" s="1">
        <v>4.5785208333333287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62.149479166666673</v>
      </c>
      <c r="E2795" s="1">
        <v>5.3365208333333376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62.149479166666673</v>
      </c>
      <c r="E2796" s="1">
        <v>6.4475208333333276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62.149479166666673</v>
      </c>
      <c r="E2797" s="1">
        <v>5.6235208333333304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62.149479166666673</v>
      </c>
      <c r="E2798" s="1">
        <v>4.5725208333333276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62.149479166666673</v>
      </c>
      <c r="E2799" s="1">
        <v>2.8465208333333289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62.149479166666673</v>
      </c>
      <c r="E2800" s="1">
        <v>1.8205208333333329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62.149479166666673</v>
      </c>
      <c r="E2801" s="1">
        <v>0.84952083333333661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62.149479166666673</v>
      </c>
      <c r="E2802" s="1">
        <v>2.2105208333333342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62.149479166666673</v>
      </c>
      <c r="E2803" s="1">
        <v>2.5265208333333362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62.149479166666673</v>
      </c>
      <c r="E2804" s="1">
        <v>2.902520833333341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29.268687499999999</v>
      </c>
      <c r="E2805" s="1">
        <v>33.441312500000002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29.268687499999999</v>
      </c>
      <c r="E2806" s="1">
        <v>30.3403125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29.268687499999999</v>
      </c>
      <c r="E2807" s="1">
        <v>27.156312499999999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29.268687499999999</v>
      </c>
      <c r="E2808" s="1">
        <v>22.985312499999999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29.7838125</v>
      </c>
      <c r="E2809" s="1">
        <v>19.381187499999999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29.7838125</v>
      </c>
      <c r="E2810" s="1">
        <v>17.491187499999999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29.7838125</v>
      </c>
      <c r="E2811" s="1">
        <v>16.287187500000002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29.7838125</v>
      </c>
      <c r="E2812" s="1">
        <v>16.319187500000002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29.7838125</v>
      </c>
      <c r="E2813" s="1">
        <v>18.010187500000001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29.7838125</v>
      </c>
      <c r="E2814" s="1">
        <v>22.734187500000001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29.7838125</v>
      </c>
      <c r="E2815" s="1">
        <v>28.818187500000001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29.7838125</v>
      </c>
      <c r="E2816" s="1">
        <v>33.914187499999997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62.64477083333334</v>
      </c>
      <c r="E2817" s="1">
        <v>3.9352291666666588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62.64477083333334</v>
      </c>
      <c r="E2818" s="1">
        <v>4.5012291666666613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62.64477083333334</v>
      </c>
      <c r="E2819" s="1">
        <v>5.1562291666666624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62.64477083333334</v>
      </c>
      <c r="E2820" s="1">
        <v>5.9282291666666538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62.64477083333334</v>
      </c>
      <c r="E2821" s="1">
        <v>5.0802291666666548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62.64477083333334</v>
      </c>
      <c r="E2822" s="1">
        <v>3.789229166666658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62.64477083333334</v>
      </c>
      <c r="E2823" s="1">
        <v>2.2072291666666639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62.64477083333334</v>
      </c>
      <c r="E2824" s="1">
        <v>1.1262291666666611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62.64477083333334</v>
      </c>
      <c r="E2825" s="1">
        <v>5.3229166666660888E-2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62.64477083333334</v>
      </c>
      <c r="E2826" s="1">
        <v>1.268229166666657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62.64477083333334</v>
      </c>
      <c r="E2827" s="1">
        <v>1.776229166666667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62.64477083333334</v>
      </c>
      <c r="E2828" s="1">
        <v>2.1042291666666562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29.7838125</v>
      </c>
      <c r="E2829" s="1">
        <v>32.612187499999997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29.7838125</v>
      </c>
      <c r="E2830" s="1">
        <v>29.569187500000002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29.7838125</v>
      </c>
      <c r="E2831" s="1">
        <v>26.371187500000001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29.7838125</v>
      </c>
      <c r="E2832" s="1">
        <v>22.046187499999998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29.73804166666666</v>
      </c>
      <c r="E2833" s="1">
        <v>19.049958333333329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29.73804166666666</v>
      </c>
      <c r="E2834" s="1">
        <v>17.234958333333331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29.73804166666666</v>
      </c>
      <c r="E2835" s="1">
        <v>16.055958333333329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29.73804166666666</v>
      </c>
      <c r="E2836" s="1">
        <v>16.258958333333339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29.73804166666666</v>
      </c>
      <c r="E2837" s="1">
        <v>17.978958333333331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29.73804166666666</v>
      </c>
      <c r="E2838" s="1">
        <v>22.662958333333339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29.73804166666666</v>
      </c>
      <c r="E2839" s="1">
        <v>28.68695833333333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29.73804166666666</v>
      </c>
      <c r="E2840" s="1">
        <v>33.949958333333342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62.570458333333328</v>
      </c>
      <c r="E2841" s="1">
        <v>4.241541666666663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62.570458333333328</v>
      </c>
      <c r="E2842" s="1">
        <v>4.8045416666666654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62.570458333333328</v>
      </c>
      <c r="E2843" s="1">
        <v>5.4345416666666608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62.570458333333328</v>
      </c>
      <c r="E2844" s="1">
        <v>6.1595416666666694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62.570458333333328</v>
      </c>
      <c r="E2845" s="1">
        <v>5.0935416666666669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62.570458333333328</v>
      </c>
      <c r="E2846" s="1">
        <v>3.726541666666662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62.570458333333328</v>
      </c>
      <c r="E2847" s="1">
        <v>2.121541666666658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62.570458333333328</v>
      </c>
      <c r="E2848" s="1">
        <v>1.096541666666667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62.570458333333328</v>
      </c>
      <c r="E2849" s="1">
        <v>-6.245833333333195E-2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62.570458333333328</v>
      </c>
      <c r="E2850" s="1">
        <v>1.1775416666666629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62.570458333333328</v>
      </c>
      <c r="E2851" s="1">
        <v>1.5095416666666639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62.570458333333328</v>
      </c>
      <c r="E2852" s="1">
        <v>1.8295416666666711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29.73804166666666</v>
      </c>
      <c r="E2853" s="1">
        <v>32.50095833333333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29.73804166666666</v>
      </c>
      <c r="E2854" s="1">
        <v>29.589958333333339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29.73804166666666</v>
      </c>
      <c r="E2855" s="1">
        <v>26.447958333333339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29.73804166666666</v>
      </c>
      <c r="E2856" s="1">
        <v>22.173958333333331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28.757458333333339</v>
      </c>
      <c r="E2857" s="1">
        <v>20.326541666666671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28.757458333333339</v>
      </c>
      <c r="E2858" s="1">
        <v>18.423541666666662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28.757458333333339</v>
      </c>
      <c r="E2859" s="1">
        <v>17.09954166666666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28.757458333333339</v>
      </c>
      <c r="E2860" s="1">
        <v>17.181541666666661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28.757458333333339</v>
      </c>
      <c r="E2861" s="1">
        <v>18.895541666666659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28.757458333333339</v>
      </c>
      <c r="E2862" s="1">
        <v>23.653541666666669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28.757458333333339</v>
      </c>
      <c r="E2863" s="1">
        <v>29.52954166666666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28.757458333333339</v>
      </c>
      <c r="E2864" s="1">
        <v>34.777541666666657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60.810666666666663</v>
      </c>
      <c r="E2865" s="1">
        <v>5.7703333333333404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60.810666666666663</v>
      </c>
      <c r="E2866" s="1">
        <v>6.3033333333333417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60.810666666666663</v>
      </c>
      <c r="E2867" s="1">
        <v>6.9533333333333331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60.810666666666663</v>
      </c>
      <c r="E2868" s="1">
        <v>7.5763333333333378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60.810666666666663</v>
      </c>
      <c r="E2869" s="1">
        <v>6.7163333333333384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60.810666666666663</v>
      </c>
      <c r="E2870" s="1">
        <v>5.5053333333333399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60.810666666666663</v>
      </c>
      <c r="E2871" s="1">
        <v>3.702333333333343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60.810666666666663</v>
      </c>
      <c r="E2872" s="1">
        <v>2.5883333333333378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60.810666666666663</v>
      </c>
      <c r="E2873" s="1">
        <v>-0.26766666666666339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60.810666666666663</v>
      </c>
      <c r="E2874" s="1">
        <v>-0.62766666666666282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60.810666666666663</v>
      </c>
      <c r="E2875" s="1">
        <v>-1.663666666666664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60.810666666666663</v>
      </c>
      <c r="E2876" s="1">
        <v>-3.0076666666666649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28.757458333333339</v>
      </c>
      <c r="E2877" s="1">
        <v>26.23554166666667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28.757458333333339</v>
      </c>
      <c r="E2878" s="1">
        <v>23.34954166666666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28.757458333333339</v>
      </c>
      <c r="E2879" s="1">
        <v>20.325541666666659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28.757458333333339</v>
      </c>
      <c r="E2880" s="1">
        <v>16.193541666666661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22.238916666666661</v>
      </c>
      <c r="E2881" s="1">
        <v>20.731083333333331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22.238916666666661</v>
      </c>
      <c r="E2882" s="1">
        <v>18.275083333333338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22.238916666666661</v>
      </c>
      <c r="E2883" s="1">
        <v>16.962083333333339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22.238916666666661</v>
      </c>
      <c r="E2884" s="1">
        <v>16.28608333333333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22.238916666666661</v>
      </c>
      <c r="E2885" s="1">
        <v>17.037083333333339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22.238916666666661</v>
      </c>
      <c r="E2886" s="1">
        <v>18.742083333333341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22.238916666666661</v>
      </c>
      <c r="E2887" s="1">
        <v>17.46508333333334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22.238916666666661</v>
      </c>
      <c r="E2888" s="1">
        <v>19.40508333333333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45.757333333333342</v>
      </c>
      <c r="E2889" s="1">
        <v>0.16166666666666171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45.757333333333342</v>
      </c>
      <c r="E2890" s="1">
        <v>2.1036666666666619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45.757333333333342</v>
      </c>
      <c r="E2891" s="1">
        <v>3.3666666666666671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45.757333333333342</v>
      </c>
      <c r="E2892" s="1">
        <v>4.1046666666666667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45.757333333333342</v>
      </c>
      <c r="E2893" s="1">
        <v>3.3156666666666652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45.757333333333342</v>
      </c>
      <c r="E2894" s="1">
        <v>1.0416666666666641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45.757333333333342</v>
      </c>
      <c r="E2895" s="1">
        <v>-0.87533333333333729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45.757333333333342</v>
      </c>
      <c r="E2896" s="1">
        <v>-1.614333333333335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45.757333333333342</v>
      </c>
      <c r="E2897" s="1">
        <v>-0.97833333333333172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45.757333333333342</v>
      </c>
      <c r="E2898" s="1">
        <v>1.063666666666663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45.757333333333342</v>
      </c>
      <c r="E2899" s="1">
        <v>1.8656666666666619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45.757333333333342</v>
      </c>
      <c r="E2900" s="1">
        <v>1.798666666666662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22.238916666666661</v>
      </c>
      <c r="E2901" s="1">
        <v>24.677083333333329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22.238916666666661</v>
      </c>
      <c r="E2902" s="1">
        <v>23.878083333333329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22.238916666666661</v>
      </c>
      <c r="E2903" s="1">
        <v>22.747083333333329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22.238916666666661</v>
      </c>
      <c r="E2904" s="1">
        <v>19.953083333333339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24.02760416666667</v>
      </c>
      <c r="E2905" s="1">
        <v>18.468395833333339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24.02760416666667</v>
      </c>
      <c r="E2906" s="1">
        <v>15.993395833333331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24.02760416666667</v>
      </c>
      <c r="E2907" s="1">
        <v>14.94639583333333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24.02760416666667</v>
      </c>
      <c r="E2908" s="1">
        <v>15.16439583333333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24.02760416666667</v>
      </c>
      <c r="E2909" s="1">
        <v>16.143395833333329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24.02760416666667</v>
      </c>
      <c r="E2910" s="1">
        <v>18.46039583333333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24.02760416666667</v>
      </c>
      <c r="E2911" s="1">
        <v>18.604395833333331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24.02760416666667</v>
      </c>
      <c r="E2912" s="1">
        <v>21.525395833333331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24.02760416666667</v>
      </c>
      <c r="E2913" s="1">
        <v>26.17839583333334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24.02760416666667</v>
      </c>
      <c r="E2914" s="1">
        <v>29.082395833333329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24.02760416666667</v>
      </c>
      <c r="E2915" s="1">
        <v>30.60839583333334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24.02760416666667</v>
      </c>
      <c r="E2916" s="1">
        <v>31.59139583333333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24.02760416666667</v>
      </c>
      <c r="E2917" s="1">
        <v>30.35639583333333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24.02760416666667</v>
      </c>
      <c r="E2918" s="1">
        <v>28.526395833333339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24.02760416666667</v>
      </c>
      <c r="E2919" s="1">
        <v>26.704395833333329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24.02760416666667</v>
      </c>
      <c r="E2920" s="1">
        <v>26.06839583333333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24.02760416666667</v>
      </c>
      <c r="E2921" s="1">
        <v>25.726395833333331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24.02760416666667</v>
      </c>
      <c r="E2922" s="1">
        <v>27.346395833333339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24.02760416666667</v>
      </c>
      <c r="E2923" s="1">
        <v>28.255395833333331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24.02760416666667</v>
      </c>
      <c r="E2924" s="1">
        <v>28.91139583333333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24.02760416666667</v>
      </c>
      <c r="E2925" s="1">
        <v>27.49839583333334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24.02760416666667</v>
      </c>
      <c r="E2926" s="1">
        <v>25.640395833333329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24.02760416666667</v>
      </c>
      <c r="E2927" s="1">
        <v>23.99539583333334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24.02760416666667</v>
      </c>
      <c r="E2928" s="1">
        <v>20.866395833333328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23.094041666666669</v>
      </c>
      <c r="E2929" s="1">
        <v>19.991958333333329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23.094041666666669</v>
      </c>
      <c r="E2930" s="1">
        <v>18.031958333333328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23.094041666666669</v>
      </c>
      <c r="E2931" s="1">
        <v>16.89095833333333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23.094041666666669</v>
      </c>
      <c r="E2932" s="1">
        <v>16.41095833333334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23.094041666666669</v>
      </c>
      <c r="E2933" s="1">
        <v>16.113958333333329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23.094041666666669</v>
      </c>
      <c r="E2934" s="1">
        <v>17.76595833333333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23.094041666666669</v>
      </c>
      <c r="E2935" s="1">
        <v>16.132958333333331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23.094041666666669</v>
      </c>
      <c r="E2936" s="1">
        <v>17.516958333333331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23.094041666666669</v>
      </c>
      <c r="E2937" s="1">
        <v>21.59395833333334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23.094041666666669</v>
      </c>
      <c r="E2938" s="1">
        <v>24.988958333333329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23.094041666666669</v>
      </c>
      <c r="E2939" s="1">
        <v>26.838958333333331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23.094041666666669</v>
      </c>
      <c r="E2940" s="1">
        <v>29.005958333333339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23.094041666666669</v>
      </c>
      <c r="E2941" s="1">
        <v>28.010958333333331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23.094041666666669</v>
      </c>
      <c r="E2942" s="1">
        <v>26.391958333333331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23.094041666666669</v>
      </c>
      <c r="E2943" s="1">
        <v>24.290958333333329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23.094041666666669</v>
      </c>
      <c r="E2944" s="1">
        <v>23.305958333333329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23.094041666666669</v>
      </c>
      <c r="E2945" s="1">
        <v>23.580958333333331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23.094041666666669</v>
      </c>
      <c r="E2946" s="1">
        <v>25.815958333333331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23.094041666666669</v>
      </c>
      <c r="E2947" s="1">
        <v>27.12295833333333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23.094041666666669</v>
      </c>
      <c r="E2948" s="1">
        <v>28.553958333333341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23.094041666666669</v>
      </c>
      <c r="E2949" s="1">
        <v>28.403958333333328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23.094041666666669</v>
      </c>
      <c r="E2950" s="1">
        <v>27.300958333333341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23.094041666666669</v>
      </c>
      <c r="E2951" s="1">
        <v>26.621958333333339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23.094041666666669</v>
      </c>
      <c r="E2952" s="1">
        <v>23.572958333333339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29.13589583333334</v>
      </c>
      <c r="E2953" s="1">
        <v>15.348104166666671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29.13589583333334</v>
      </c>
      <c r="E2954" s="1">
        <v>13.850104166666661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29.13589583333334</v>
      </c>
      <c r="E2955" s="1">
        <v>13.02410416666666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29.13589583333334</v>
      </c>
      <c r="E2956" s="1">
        <v>13.25310416666667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29.13589583333334</v>
      </c>
      <c r="E2957" s="1">
        <v>15.159104166666671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29.13589583333334</v>
      </c>
      <c r="E2958" s="1">
        <v>20.525104166666669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29.13589583333334</v>
      </c>
      <c r="E2959" s="1">
        <v>27.312104166666661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29.13589583333334</v>
      </c>
      <c r="E2960" s="1">
        <v>32.918104166666673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61.799604166666683</v>
      </c>
      <c r="E2961" s="1">
        <v>3.6263958333333259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61.799604166666683</v>
      </c>
      <c r="E2962" s="1">
        <v>4.6563958333333284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61.799604166666683</v>
      </c>
      <c r="E2963" s="1">
        <v>5.4623958333333249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61.799604166666683</v>
      </c>
      <c r="E2964" s="1">
        <v>6.5153958333333222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61.799604166666683</v>
      </c>
      <c r="E2965" s="1">
        <v>5.7193958333333299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61.799604166666683</v>
      </c>
      <c r="E2966" s="1">
        <v>4.6623958333333277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61.799604166666683</v>
      </c>
      <c r="E2967" s="1">
        <v>2.7613958333333311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61.799604166666683</v>
      </c>
      <c r="E2968" s="1">
        <v>1.667395833333323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61.799604166666683</v>
      </c>
      <c r="E2969" s="1">
        <v>0.57739583333332689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61.799604166666683</v>
      </c>
      <c r="E2970" s="1">
        <v>1.6893958333333221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61.799604166666683</v>
      </c>
      <c r="E2971" s="1">
        <v>2.267395833333318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61.799604166666683</v>
      </c>
      <c r="E2972" s="1">
        <v>2.7283958333333298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29.13589583333334</v>
      </c>
      <c r="E2973" s="1">
        <v>33.174104166666673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29.13589583333334</v>
      </c>
      <c r="E2974" s="1">
        <v>30.287104166666669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29.13589583333334</v>
      </c>
      <c r="E2975" s="1">
        <v>27.136104166666659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29.13589583333334</v>
      </c>
      <c r="E2976" s="1">
        <v>22.976104166666669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29.640062499999999</v>
      </c>
      <c r="E2977" s="1">
        <v>19.384937499999999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29.640062499999999</v>
      </c>
      <c r="E2978" s="1">
        <v>17.509937499999999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29.640062499999999</v>
      </c>
      <c r="E2979" s="1">
        <v>16.281937500000002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29.640062499999999</v>
      </c>
      <c r="E2980" s="1">
        <v>16.3479375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29.640062499999999</v>
      </c>
      <c r="E2981" s="1">
        <v>18.080937500000001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29.640062499999999</v>
      </c>
      <c r="E2982" s="1">
        <v>22.8739375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29.640062499999999</v>
      </c>
      <c r="E2983" s="1">
        <v>28.734937500000001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29.640062499999999</v>
      </c>
      <c r="E2984" s="1">
        <v>33.749937500000001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62.307020833333333</v>
      </c>
      <c r="E2985" s="1">
        <v>3.8619791666666639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62.307020833333333</v>
      </c>
      <c r="E2986" s="1">
        <v>4.4639791666666682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62.307020833333333</v>
      </c>
      <c r="E2987" s="1">
        <v>5.102979166666664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62.307020833333333</v>
      </c>
      <c r="E2988" s="1">
        <v>5.913979166666671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62.307020833333333</v>
      </c>
      <c r="E2989" s="1">
        <v>5.085979166666668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62.307020833333333</v>
      </c>
      <c r="E2990" s="1">
        <v>3.7959791666666618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62.307020833333333</v>
      </c>
      <c r="E2991" s="1">
        <v>2.085979166666668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62.307020833333333</v>
      </c>
      <c r="E2992" s="1">
        <v>1.1069791666666691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62.307020833333333</v>
      </c>
      <c r="E2993" s="1">
        <v>3.9979166666668682E-2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62.307020833333333</v>
      </c>
      <c r="E2994" s="1">
        <v>1.123979166666665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62.307020833333333</v>
      </c>
      <c r="E2995" s="1">
        <v>1.7069791666666629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62.307020833333333</v>
      </c>
      <c r="E2996" s="1">
        <v>2.0339791666666609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29.640062499999999</v>
      </c>
      <c r="E2997" s="1">
        <v>32.4059375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29.640062499999999</v>
      </c>
      <c r="E2998" s="1">
        <v>29.4699375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29.640062499999999</v>
      </c>
      <c r="E2999" s="1">
        <v>26.264937499999998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29.640062499999999</v>
      </c>
      <c r="E3000" s="1">
        <v>21.929937500000001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29.639916666666672</v>
      </c>
      <c r="E3001" s="1">
        <v>18.926083333333331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29.639916666666672</v>
      </c>
      <c r="E3002" s="1">
        <v>17.138083333333331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29.639916666666672</v>
      </c>
      <c r="E3003" s="1">
        <v>15.846083333333331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29.639916666666672</v>
      </c>
      <c r="E3004" s="1">
        <v>16.028083333333331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29.639916666666672</v>
      </c>
      <c r="E3005" s="1">
        <v>17.80908333333333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29.639916666666672</v>
      </c>
      <c r="E3006" s="1">
        <v>22.64308333333333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29.639916666666672</v>
      </c>
      <c r="E3007" s="1">
        <v>28.537083333333332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29.639916666666672</v>
      </c>
      <c r="E3008" s="1">
        <v>33.752083333333331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62.380249999999997</v>
      </c>
      <c r="E3009" s="1">
        <v>4.0127499999999969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62.380249999999997</v>
      </c>
      <c r="E3010" s="1">
        <v>4.6417500000000018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62.380249999999997</v>
      </c>
      <c r="E3011" s="1">
        <v>5.3537499999999909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62.380249999999997</v>
      </c>
      <c r="E3012" s="1">
        <v>6.140749999999997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62.380249999999997</v>
      </c>
      <c r="E3013" s="1">
        <v>5.2107499999999902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62.380249999999997</v>
      </c>
      <c r="E3014" s="1">
        <v>3.8027500000000032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62.380249999999997</v>
      </c>
      <c r="E3015" s="1">
        <v>2.1277499999999918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62.380249999999997</v>
      </c>
      <c r="E3016" s="1">
        <v>1.146749999999997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62.380249999999997</v>
      </c>
      <c r="E3017" s="1">
        <v>4.2749999999998067E-2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62.380249999999997</v>
      </c>
      <c r="E3018" s="1">
        <v>1.184749999999994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62.380249999999997</v>
      </c>
      <c r="E3019" s="1">
        <v>1.6047499999999959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62.380249999999997</v>
      </c>
      <c r="E3020" s="1">
        <v>1.935749999999999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29.639916666666672</v>
      </c>
      <c r="E3021" s="1">
        <v>32.529083333333332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29.639916666666672</v>
      </c>
      <c r="E3022" s="1">
        <v>29.58508333333333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29.639916666666672</v>
      </c>
      <c r="E3023" s="1">
        <v>26.395083333333329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29.639916666666672</v>
      </c>
      <c r="E3024" s="1">
        <v>22.080083333333331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29.60177083333333</v>
      </c>
      <c r="E3025" s="1">
        <v>19.31322916666667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29.60177083333333</v>
      </c>
      <c r="E3026" s="1">
        <v>17.404229166666671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29.60177083333333</v>
      </c>
      <c r="E3027" s="1">
        <v>16.07822916666667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29.60177083333333</v>
      </c>
      <c r="E3028" s="1">
        <v>16.16522916666667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29.60177083333333</v>
      </c>
      <c r="E3029" s="1">
        <v>17.83122916666667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29.60177083333333</v>
      </c>
      <c r="E3030" s="1">
        <v>22.690229166666668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29.60177083333333</v>
      </c>
      <c r="E3031" s="1">
        <v>28.394229166666669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29.60177083333333</v>
      </c>
      <c r="E3032" s="1">
        <v>33.606229166666672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62.285604166666658</v>
      </c>
      <c r="E3033" s="1">
        <v>3.9063958333333351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62.285604166666658</v>
      </c>
      <c r="E3034" s="1">
        <v>4.5963958333333466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62.285604166666658</v>
      </c>
      <c r="E3035" s="1">
        <v>5.4343958333333404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62.285604166666658</v>
      </c>
      <c r="E3036" s="1">
        <v>6.1973958333333456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62.285604166666658</v>
      </c>
      <c r="E3037" s="1">
        <v>5.3633958333333416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62.285604166666658</v>
      </c>
      <c r="E3038" s="1">
        <v>4.0493958333333353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62.285604166666658</v>
      </c>
      <c r="E3039" s="1">
        <v>2.2013958333333359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62.285604166666658</v>
      </c>
      <c r="E3040" s="1">
        <v>1.118395833333345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62.285604166666658</v>
      </c>
      <c r="E3041" s="1">
        <v>-5.9604166666659353E-2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62.285604166666658</v>
      </c>
      <c r="E3042" s="1">
        <v>1.0043958333333409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62.285604166666658</v>
      </c>
      <c r="E3043" s="1">
        <v>1.4673958333333419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62.285604166666658</v>
      </c>
      <c r="E3044" s="1">
        <v>1.705395833333341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29.60177083333333</v>
      </c>
      <c r="E3045" s="1">
        <v>32.218229166666667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29.60177083333333</v>
      </c>
      <c r="E3046" s="1">
        <v>29.36922916666667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29.60177083333333</v>
      </c>
      <c r="E3047" s="1">
        <v>26.18822916666667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29.60177083333333</v>
      </c>
      <c r="E3048" s="1">
        <v>21.993229166666669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28.941875</v>
      </c>
      <c r="E3049" s="1">
        <v>19.899125000000002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28.941875</v>
      </c>
      <c r="E3050" s="1">
        <v>17.892125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28.941875</v>
      </c>
      <c r="E3051" s="1">
        <v>16.609124999999999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28.941875</v>
      </c>
      <c r="E3052" s="1">
        <v>16.617125000000001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28.941875</v>
      </c>
      <c r="E3053" s="1">
        <v>18.348125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28.941875</v>
      </c>
      <c r="E3054" s="1">
        <v>22.879124999999998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28.941875</v>
      </c>
      <c r="E3055" s="1">
        <v>28.224125000000001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28.941875</v>
      </c>
      <c r="E3056" s="1">
        <v>33.463125000000012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60.820875000000001</v>
      </c>
      <c r="E3057" s="1">
        <v>4.8151249999999948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60.820875000000001</v>
      </c>
      <c r="E3058" s="1">
        <v>5.6151250000000061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60.820875000000001</v>
      </c>
      <c r="E3059" s="1">
        <v>6.3141250000000042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60.820875000000001</v>
      </c>
      <c r="E3060" s="1">
        <v>6.5771249999999952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60.820875000000001</v>
      </c>
      <c r="E3061" s="1">
        <v>5.3841249999999974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60.820875000000001</v>
      </c>
      <c r="E3062" s="1">
        <v>3.546125000000004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60.820875000000001</v>
      </c>
      <c r="E3063" s="1">
        <v>1.3201249999999971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60.820875000000001</v>
      </c>
      <c r="E3064" s="1">
        <v>0.44912500000000222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60.820875000000001</v>
      </c>
      <c r="E3065" s="1">
        <v>-0.57087500000000091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60.820875000000001</v>
      </c>
      <c r="E3066" s="1">
        <v>0.35812500000000108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60.820875000000001</v>
      </c>
      <c r="E3067" s="1">
        <v>0.76712500000000006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60.820875000000001</v>
      </c>
      <c r="E3068" s="1">
        <v>0.67012499999999875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28.941875</v>
      </c>
      <c r="E3069" s="1">
        <v>30.126124999999998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28.941875</v>
      </c>
      <c r="E3070" s="1">
        <v>27.395125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28.941875</v>
      </c>
      <c r="E3071" s="1">
        <v>24.622125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28.941875</v>
      </c>
      <c r="E3072" s="1">
        <v>20.736125000000001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24.3768125</v>
      </c>
      <c r="E3073" s="1">
        <v>22.0241875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24.3768125</v>
      </c>
      <c r="E3074" s="1">
        <v>19.782187499999999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24.3768125</v>
      </c>
      <c r="E3075" s="1">
        <v>18.186187499999999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24.3768125</v>
      </c>
      <c r="E3076" s="1">
        <v>17.723187500000002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24.3768125</v>
      </c>
      <c r="E3077" s="1">
        <v>17.9111875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24.3768125</v>
      </c>
      <c r="E3078" s="1">
        <v>19.624187500000001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24.3768125</v>
      </c>
      <c r="E3079" s="1">
        <v>19.099187499999999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24.3768125</v>
      </c>
      <c r="E3080" s="1">
        <v>21.541187499999999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24.3768125</v>
      </c>
      <c r="E3081" s="1">
        <v>25.4601875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24.3768125</v>
      </c>
      <c r="E3082" s="1">
        <v>28.493187500000001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24.3768125</v>
      </c>
      <c r="E3083" s="1">
        <v>30.119187499999999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24.3768125</v>
      </c>
      <c r="E3084" s="1">
        <v>31.0531875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24.3768125</v>
      </c>
      <c r="E3085" s="1">
        <v>30.025187500000001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24.3768125</v>
      </c>
      <c r="E3086" s="1">
        <v>28.139187499999998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24.3768125</v>
      </c>
      <c r="E3087" s="1">
        <v>26.2391875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24.3768125</v>
      </c>
      <c r="E3088" s="1">
        <v>25.679187500000001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24.3768125</v>
      </c>
      <c r="E3089" s="1">
        <v>25.3001875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24.3768125</v>
      </c>
      <c r="E3090" s="1">
        <v>26.8151875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24.3768125</v>
      </c>
      <c r="E3091" s="1">
        <v>27.9111875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24.3768125</v>
      </c>
      <c r="E3092" s="1">
        <v>28.334187499999999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24.3768125</v>
      </c>
      <c r="E3093" s="1">
        <v>26.8381875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24.3768125</v>
      </c>
      <c r="E3094" s="1">
        <v>25.089187500000001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24.3768125</v>
      </c>
      <c r="E3095" s="1">
        <v>23.389187499999998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24.3768125</v>
      </c>
      <c r="E3096" s="1">
        <v>20.266187500000001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22.94</v>
      </c>
      <c r="E3097" s="1">
        <v>19.864000000000001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22.94</v>
      </c>
      <c r="E3098" s="1">
        <v>17.837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22.94</v>
      </c>
      <c r="E3099" s="1">
        <v>16.638000000000009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22.94</v>
      </c>
      <c r="E3100" s="1">
        <v>16.172000000000001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22.94</v>
      </c>
      <c r="E3101" s="1">
        <v>15.946999999999999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22.94</v>
      </c>
      <c r="E3102" s="1">
        <v>17.704000000000001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22.94</v>
      </c>
      <c r="E3103" s="1">
        <v>15.984999999999999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22.94</v>
      </c>
      <c r="E3104" s="1">
        <v>17.388999999999999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22.94</v>
      </c>
      <c r="E3105" s="1">
        <v>21.478999999999999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22.94</v>
      </c>
      <c r="E3106" s="1">
        <v>24.983000000000001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22.94</v>
      </c>
      <c r="E3107" s="1">
        <v>26.856000000000002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22.94</v>
      </c>
      <c r="E3108" s="1">
        <v>28.902000000000001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22.94</v>
      </c>
      <c r="E3109" s="1">
        <v>27.966000000000001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22.94</v>
      </c>
      <c r="E3110" s="1">
        <v>26.297999999999998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22.94</v>
      </c>
      <c r="E3111" s="1">
        <v>24.208000000000009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22.94</v>
      </c>
      <c r="E3112" s="1">
        <v>23.286999999999999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22.94</v>
      </c>
      <c r="E3113" s="1">
        <v>23.448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22.94</v>
      </c>
      <c r="E3114" s="1">
        <v>25.512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22.94</v>
      </c>
      <c r="E3115" s="1">
        <v>26.818000000000001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22.94</v>
      </c>
      <c r="E3116" s="1">
        <v>28.135000000000009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22.94</v>
      </c>
      <c r="E3117" s="1">
        <v>28.091000000000001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22.94</v>
      </c>
      <c r="E3118" s="1">
        <v>27.143000000000001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22.94</v>
      </c>
      <c r="E3119" s="1">
        <v>26.49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22.94</v>
      </c>
      <c r="E3120" s="1">
        <v>23.408000000000001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28.90135416666666</v>
      </c>
      <c r="E3121" s="1">
        <v>15.11964583333334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28.90135416666666</v>
      </c>
      <c r="E3122" s="1">
        <v>13.562645833333329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28.90135416666666</v>
      </c>
      <c r="E3123" s="1">
        <v>12.71364583333334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28.90135416666666</v>
      </c>
      <c r="E3124" s="1">
        <v>12.906645833333339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28.90135416666666</v>
      </c>
      <c r="E3125" s="1">
        <v>14.81664583333334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28.90135416666666</v>
      </c>
      <c r="E3126" s="1">
        <v>20.17464583333334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28.90135416666666</v>
      </c>
      <c r="E3127" s="1">
        <v>26.831645833333329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28.90135416666666</v>
      </c>
      <c r="E3128" s="1">
        <v>32.551645833333339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61.372562499999987</v>
      </c>
      <c r="E3129" s="1">
        <v>3.4514375000000039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61.372562499999987</v>
      </c>
      <c r="E3130" s="1">
        <v>4.6484375000000071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61.372562499999987</v>
      </c>
      <c r="E3131" s="1">
        <v>5.4594374999999999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61.372562499999987</v>
      </c>
      <c r="E3132" s="1">
        <v>6.4384375000000134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61.372562499999987</v>
      </c>
      <c r="E3133" s="1">
        <v>5.7674375000000069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61.372562499999987</v>
      </c>
      <c r="E3134" s="1">
        <v>4.6844375000000076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61.372562499999987</v>
      </c>
      <c r="E3135" s="1">
        <v>2.917437500000013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61.372562499999987</v>
      </c>
      <c r="E3136" s="1">
        <v>1.977437500000008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61.372562499999987</v>
      </c>
      <c r="E3137" s="1">
        <v>0.87043750000000841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61.372562499999987</v>
      </c>
      <c r="E3138" s="1">
        <v>1.7794375000000071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61.372562499999987</v>
      </c>
      <c r="E3139" s="1">
        <v>2.2504375000000039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61.372562499999987</v>
      </c>
      <c r="E3140" s="1">
        <v>2.5934375000000069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28.90135416666666</v>
      </c>
      <c r="E3141" s="1">
        <v>32.810645833333339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28.90135416666666</v>
      </c>
      <c r="E3142" s="1">
        <v>30.04164583333333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28.90135416666666</v>
      </c>
      <c r="E3143" s="1">
        <v>26.90464583333333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28.90135416666666</v>
      </c>
      <c r="E3144" s="1">
        <v>22.705645833333339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29.37252083333334</v>
      </c>
      <c r="E3145" s="1">
        <v>19.056479166666669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29.37252083333334</v>
      </c>
      <c r="E3146" s="1">
        <v>17.11247916666666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29.37252083333334</v>
      </c>
      <c r="E3147" s="1">
        <v>15.781479166666671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29.37252083333334</v>
      </c>
      <c r="E3148" s="1">
        <v>15.734479166666659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29.37252083333334</v>
      </c>
      <c r="E3149" s="1">
        <v>17.597479166666659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29.37252083333334</v>
      </c>
      <c r="E3150" s="1">
        <v>22.50447916666667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29.37252083333334</v>
      </c>
      <c r="E3151" s="1">
        <v>28.343479166666661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29.37252083333334</v>
      </c>
      <c r="E3152" s="1">
        <v>33.509479166666672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61.807229166666673</v>
      </c>
      <c r="E3153" s="1">
        <v>3.7697708333333249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61.807229166666673</v>
      </c>
      <c r="E3154" s="1">
        <v>4.5207708333333301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61.807229166666673</v>
      </c>
      <c r="E3155" s="1">
        <v>5.2117708333333326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61.807229166666673</v>
      </c>
      <c r="E3156" s="1">
        <v>6.0267708333333303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61.807229166666673</v>
      </c>
      <c r="E3157" s="1">
        <v>5.2617708333333297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61.807229166666673</v>
      </c>
      <c r="E3158" s="1">
        <v>3.9357708333333221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61.807229166666673</v>
      </c>
      <c r="E3159" s="1">
        <v>2.216770833333328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61.807229166666673</v>
      </c>
      <c r="E3160" s="1">
        <v>1.2417708333333271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61.807229166666673</v>
      </c>
      <c r="E3161" s="1">
        <v>6.7770833333327118E-2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61.807229166666673</v>
      </c>
      <c r="E3162" s="1">
        <v>0.98277083333332627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61.807229166666673</v>
      </c>
      <c r="E3163" s="1">
        <v>1.537770833333326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61.807229166666673</v>
      </c>
      <c r="E3164" s="1">
        <v>1.972770833333328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29.37252083333334</v>
      </c>
      <c r="E3165" s="1">
        <v>32.188479166666667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29.37252083333334</v>
      </c>
      <c r="E3166" s="1">
        <v>29.320479166666662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29.37252083333334</v>
      </c>
      <c r="E3167" s="1">
        <v>26.100479166666659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29.37252083333334</v>
      </c>
      <c r="E3168" s="1">
        <v>21.728479166666659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28.49110416666667</v>
      </c>
      <c r="E3169" s="1">
        <v>19.591895833333329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28.49110416666667</v>
      </c>
      <c r="E3170" s="1">
        <v>17.77289583333333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28.49110416666667</v>
      </c>
      <c r="E3171" s="1">
        <v>16.40389583333333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28.49110416666667</v>
      </c>
      <c r="E3172" s="1">
        <v>16.54689583333333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28.49110416666667</v>
      </c>
      <c r="E3173" s="1">
        <v>18.320895833333331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28.49110416666667</v>
      </c>
      <c r="E3174" s="1">
        <v>23.22389583333333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28.49110416666667</v>
      </c>
      <c r="E3175" s="1">
        <v>29.009895833333331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28.49110416666667</v>
      </c>
      <c r="E3176" s="1">
        <v>34.294895833333328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60.333520833333338</v>
      </c>
      <c r="E3177" s="1">
        <v>5.4234791666666666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60.333520833333338</v>
      </c>
      <c r="E3178" s="1">
        <v>6.202479166666663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60.333520833333338</v>
      </c>
      <c r="E3179" s="1">
        <v>6.9824791666666641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60.333520833333338</v>
      </c>
      <c r="E3180" s="1">
        <v>7.8224791666666684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60.333520833333338</v>
      </c>
      <c r="E3181" s="1">
        <v>6.9824791666666641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60.333520833333338</v>
      </c>
      <c r="E3182" s="1">
        <v>5.5584791666666584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60.333520833333338</v>
      </c>
      <c r="E3183" s="1">
        <v>3.815479166666663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60.333520833333338</v>
      </c>
      <c r="E3184" s="1">
        <v>2.8454791666666641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60.333520833333338</v>
      </c>
      <c r="E3185" s="1">
        <v>-0.1025208333333367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60.333520833333338</v>
      </c>
      <c r="E3186" s="1">
        <v>-0.70552083333333826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60.333520833333338</v>
      </c>
      <c r="E3187" s="1">
        <v>-1.6805208333333399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60.333520833333338</v>
      </c>
      <c r="E3188" s="1">
        <v>-2.9285208333333368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28.49110416666667</v>
      </c>
      <c r="E3189" s="1">
        <v>26.25589583333333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28.49110416666667</v>
      </c>
      <c r="E3190" s="1">
        <v>23.46189583333333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28.49110416666667</v>
      </c>
      <c r="E3191" s="1">
        <v>20.43289583333333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28.49110416666667</v>
      </c>
      <c r="E3192" s="1">
        <v>16.145895833333331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22.695041666666668</v>
      </c>
      <c r="E3193" s="1">
        <v>19.873958333333331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22.695041666666668</v>
      </c>
      <c r="E3194" s="1">
        <v>17.484958333333331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22.695041666666668</v>
      </c>
      <c r="E3195" s="1">
        <v>16.228958333333331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22.695041666666668</v>
      </c>
      <c r="E3196" s="1">
        <v>15.556958333333331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22.695041666666668</v>
      </c>
      <c r="E3197" s="1">
        <v>16.293958333333329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22.695041666666668</v>
      </c>
      <c r="E3198" s="1">
        <v>18.472958333333331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22.695041666666668</v>
      </c>
      <c r="E3199" s="1">
        <v>17.243958333333332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22.695041666666668</v>
      </c>
      <c r="E3200" s="1">
        <v>19.133958333333329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46.837166666666661</v>
      </c>
      <c r="E3201" s="1">
        <v>-1.12116666666666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46.837166666666661</v>
      </c>
      <c r="E3202" s="1">
        <v>0.97783333333333644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46.837166666666661</v>
      </c>
      <c r="E3203" s="1">
        <v>2.607833333333339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46.837166666666661</v>
      </c>
      <c r="E3204" s="1">
        <v>3.74783333333334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46.837166666666661</v>
      </c>
      <c r="E3205" s="1">
        <v>3.43383333333334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46.837166666666661</v>
      </c>
      <c r="E3206" s="1">
        <v>1.523833333333336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46.837166666666661</v>
      </c>
      <c r="E3207" s="1">
        <v>1.383333333333781E-2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46.837166666666661</v>
      </c>
      <c r="E3208" s="1">
        <v>-0.65016666666666367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46.837166666666661</v>
      </c>
      <c r="E3209" s="1">
        <v>-0.17216666666666211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46.837166666666661</v>
      </c>
      <c r="E3210" s="1">
        <v>1.6888333333333421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46.837166666666661</v>
      </c>
      <c r="E3211" s="1">
        <v>2.5818333333333361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46.837166666666661</v>
      </c>
      <c r="E3212" s="1">
        <v>2.732833333333339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22.695041666666668</v>
      </c>
      <c r="E3213" s="1">
        <v>26.472958333333331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22.695041666666668</v>
      </c>
      <c r="E3214" s="1">
        <v>25.661958333333331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22.695041666666668</v>
      </c>
      <c r="E3215" s="1">
        <v>24.117958333333331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22.695041666666668</v>
      </c>
      <c r="E3216" s="1">
        <v>21.06795833333333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26.30554166666667</v>
      </c>
      <c r="E3217" s="1">
        <v>14.86145833333333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26.30554166666667</v>
      </c>
      <c r="E3218" s="1">
        <v>13.122458333333331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26.30554166666667</v>
      </c>
      <c r="E3219" s="1">
        <v>11.718458333333331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26.30554166666667</v>
      </c>
      <c r="E3220" s="1">
        <v>11.500458333333331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26.30554166666667</v>
      </c>
      <c r="E3221" s="1">
        <v>13.70945833333333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26.30554166666667</v>
      </c>
      <c r="E3222" s="1">
        <v>18.70645833333333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26.30554166666667</v>
      </c>
      <c r="E3223" s="1">
        <v>22.702458333333329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26.30554166666667</v>
      </c>
      <c r="E3224" s="1">
        <v>27.91845833333333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55.742041666666672</v>
      </c>
      <c r="E3225" s="1">
        <v>3.0199583333333351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55.742041666666672</v>
      </c>
      <c r="E3226" s="1">
        <v>4.590958333333333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55.742041666666672</v>
      </c>
      <c r="E3227" s="1">
        <v>5.070958333333337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55.742041666666672</v>
      </c>
      <c r="E3228" s="1">
        <v>5.891958333333335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55.742041666666672</v>
      </c>
      <c r="E3229" s="1">
        <v>5.3619583333333338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55.742041666666672</v>
      </c>
      <c r="E3230" s="1">
        <v>3.8009583333333339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55.742041666666672</v>
      </c>
      <c r="E3231" s="1">
        <v>1.501958333333334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55.742041666666672</v>
      </c>
      <c r="E3232" s="1">
        <v>0.75795833333333462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55.742041666666672</v>
      </c>
      <c r="E3233" s="1">
        <v>0.63195833333333695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55.742041666666672</v>
      </c>
      <c r="E3234" s="1">
        <v>2.210958333333338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55.742041666666672</v>
      </c>
      <c r="E3235" s="1">
        <v>2.3719583333333318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55.742041666666672</v>
      </c>
      <c r="E3236" s="1">
        <v>2.3599583333333309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26.30554166666667</v>
      </c>
      <c r="E3237" s="1">
        <v>31.933458333333331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26.30554166666667</v>
      </c>
      <c r="E3238" s="1">
        <v>29.064458333333331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26.30554166666667</v>
      </c>
      <c r="E3239" s="1">
        <v>24.715458333333331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26.30554166666667</v>
      </c>
      <c r="E3240" s="1">
        <v>20.570458333333331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24.36160416666667</v>
      </c>
      <c r="E3241" s="1">
        <v>22.043395833333339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24.36160416666667</v>
      </c>
      <c r="E3242" s="1">
        <v>19.868395833333331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24.36160416666667</v>
      </c>
      <c r="E3243" s="1">
        <v>18.240395833333331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24.36160416666667</v>
      </c>
      <c r="E3244" s="1">
        <v>17.786395833333341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24.36160416666667</v>
      </c>
      <c r="E3245" s="1">
        <v>18.00639583333334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24.36160416666667</v>
      </c>
      <c r="E3246" s="1">
        <v>19.800395833333329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24.36160416666667</v>
      </c>
      <c r="E3247" s="1">
        <v>19.104395833333339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24.36160416666667</v>
      </c>
      <c r="E3248" s="1">
        <v>21.439395833333339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24.36160416666667</v>
      </c>
      <c r="E3249" s="1">
        <v>25.264395833333332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24.36160416666667</v>
      </c>
      <c r="E3250" s="1">
        <v>28.405395833333341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24.36160416666667</v>
      </c>
      <c r="E3251" s="1">
        <v>30.102395833333329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24.36160416666667</v>
      </c>
      <c r="E3252" s="1">
        <v>31.069395833333331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24.36160416666667</v>
      </c>
      <c r="E3253" s="1">
        <v>29.976395833333331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24.36160416666667</v>
      </c>
      <c r="E3254" s="1">
        <v>27.983395833333329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24.36160416666667</v>
      </c>
      <c r="E3255" s="1">
        <v>26.111395833333329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24.36160416666667</v>
      </c>
      <c r="E3256" s="1">
        <v>25.723395833333331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24.36160416666667</v>
      </c>
      <c r="E3257" s="1">
        <v>25.395395833333328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24.36160416666667</v>
      </c>
      <c r="E3258" s="1">
        <v>26.794395833333329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24.36160416666667</v>
      </c>
      <c r="E3259" s="1">
        <v>27.739395833333329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24.36160416666667</v>
      </c>
      <c r="E3260" s="1">
        <v>28.194395833333331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24.36160416666667</v>
      </c>
      <c r="E3261" s="1">
        <v>26.804395833333331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24.36160416666667</v>
      </c>
      <c r="E3262" s="1">
        <v>25.07439583333333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24.36160416666667</v>
      </c>
      <c r="E3263" s="1">
        <v>23.433395833333339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24.36160416666667</v>
      </c>
      <c r="E3264" s="1">
        <v>20.31739583333334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22.855479166666669</v>
      </c>
      <c r="E3265" s="1">
        <v>19.967520833333339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22.855479166666669</v>
      </c>
      <c r="E3266" s="1">
        <v>17.97752083333333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22.855479166666669</v>
      </c>
      <c r="E3267" s="1">
        <v>16.772520833333331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22.855479166666669</v>
      </c>
      <c r="E3268" s="1">
        <v>16.25952083333334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22.855479166666669</v>
      </c>
      <c r="E3269" s="1">
        <v>16.10252083333333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22.855479166666669</v>
      </c>
      <c r="E3270" s="1">
        <v>17.88752083333334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22.855479166666669</v>
      </c>
      <c r="E3271" s="1">
        <v>15.98852083333334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22.855479166666669</v>
      </c>
      <c r="E3272" s="1">
        <v>17.331520833333329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22.855479166666669</v>
      </c>
      <c r="E3273" s="1">
        <v>21.345520833333339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22.855479166666669</v>
      </c>
      <c r="E3274" s="1">
        <v>24.926520833333331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22.855479166666669</v>
      </c>
      <c r="E3275" s="1">
        <v>26.784520833333339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22.855479166666669</v>
      </c>
      <c r="E3276" s="1">
        <v>28.795520833333342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22.855479166666669</v>
      </c>
      <c r="E3277" s="1">
        <v>27.862520833333338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22.855479166666669</v>
      </c>
      <c r="E3278" s="1">
        <v>26.145520833333329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22.855479166666669</v>
      </c>
      <c r="E3279" s="1">
        <v>23.938520833333332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22.855479166666669</v>
      </c>
      <c r="E3280" s="1">
        <v>23.05252083333334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22.855479166666669</v>
      </c>
      <c r="E3281" s="1">
        <v>23.215520833333329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22.855479166666669</v>
      </c>
      <c r="E3282" s="1">
        <v>25.091520833333341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22.855479166666669</v>
      </c>
      <c r="E3283" s="1">
        <v>26.403520833333339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22.855479166666669</v>
      </c>
      <c r="E3284" s="1">
        <v>27.898520833333329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22.855479166666669</v>
      </c>
      <c r="E3285" s="1">
        <v>27.97752083333333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22.855479166666669</v>
      </c>
      <c r="E3286" s="1">
        <v>27.069520833333328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22.855479166666669</v>
      </c>
      <c r="E3287" s="1">
        <v>26.41652083333333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22.855479166666669</v>
      </c>
      <c r="E3288" s="1">
        <v>23.32052083333334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28.794041666666669</v>
      </c>
      <c r="E3289" s="1">
        <v>15.11895833333333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28.794041666666669</v>
      </c>
      <c r="E3290" s="1">
        <v>13.574958333333329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28.794041666666669</v>
      </c>
      <c r="E3291" s="1">
        <v>12.677958333333329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28.794041666666669</v>
      </c>
      <c r="E3292" s="1">
        <v>12.86295833333333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28.794041666666669</v>
      </c>
      <c r="E3293" s="1">
        <v>14.86595833333333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28.794041666666669</v>
      </c>
      <c r="E3294" s="1">
        <v>20.368958333333332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28.794041666666669</v>
      </c>
      <c r="E3295" s="1">
        <v>26.912958333333329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28.794041666666669</v>
      </c>
      <c r="E3296" s="1">
        <v>32.561958333333337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61.116541666666663</v>
      </c>
      <c r="E3297" s="1">
        <v>3.4994583333333371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61.116541666666663</v>
      </c>
      <c r="E3298" s="1">
        <v>4.7614583333333371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61.116541666666663</v>
      </c>
      <c r="E3299" s="1">
        <v>5.6374583333333419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61.116541666666663</v>
      </c>
      <c r="E3300" s="1">
        <v>6.5784583333333302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61.116541666666663</v>
      </c>
      <c r="E3301" s="1">
        <v>5.9094583333333333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61.116541666666663</v>
      </c>
      <c r="E3302" s="1">
        <v>4.7404583333333363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61.116541666666663</v>
      </c>
      <c r="E3303" s="1">
        <v>2.8114583333333338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61.116541666666663</v>
      </c>
      <c r="E3304" s="1">
        <v>1.9574583333333351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61.116541666666663</v>
      </c>
      <c r="E3305" s="1">
        <v>0.66545833333333348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61.116541666666663</v>
      </c>
      <c r="E3306" s="1">
        <v>1.405458333333335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61.116541666666663</v>
      </c>
      <c r="E3307" s="1">
        <v>1.9744583333333381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61.116541666666663</v>
      </c>
      <c r="E3308" s="1">
        <v>2.40045833333334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28.794041666666669</v>
      </c>
      <c r="E3309" s="1">
        <v>32.564958333333337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28.794041666666669</v>
      </c>
      <c r="E3310" s="1">
        <v>29.930958333333329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28.794041666666669</v>
      </c>
      <c r="E3311" s="1">
        <v>26.804958333333332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28.794041666666669</v>
      </c>
      <c r="E3312" s="1">
        <v>22.59995833333333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29.221895833333331</v>
      </c>
      <c r="E3313" s="1">
        <v>19.081104166666659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29.221895833333331</v>
      </c>
      <c r="E3314" s="1">
        <v>17.152104166666671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29.221895833333331</v>
      </c>
      <c r="E3315" s="1">
        <v>15.840104166666659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29.221895833333331</v>
      </c>
      <c r="E3316" s="1">
        <v>15.81910416666666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29.221895833333331</v>
      </c>
      <c r="E3317" s="1">
        <v>17.661104166666671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29.221895833333331</v>
      </c>
      <c r="E3318" s="1">
        <v>22.600104166666672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29.221895833333331</v>
      </c>
      <c r="E3319" s="1">
        <v>28.223104166666669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29.221895833333331</v>
      </c>
      <c r="E3320" s="1">
        <v>33.363104166666673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61.458520833333338</v>
      </c>
      <c r="E3321" s="1">
        <v>3.7824791666666608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61.458520833333338</v>
      </c>
      <c r="E3322" s="1">
        <v>4.5924791666666636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61.458520833333338</v>
      </c>
      <c r="E3323" s="1">
        <v>5.2204791666666637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61.458520833333338</v>
      </c>
      <c r="E3324" s="1">
        <v>5.9414791666666673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61.458520833333338</v>
      </c>
      <c r="E3325" s="1">
        <v>5.2894791666666663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61.458520833333338</v>
      </c>
      <c r="E3326" s="1">
        <v>3.9834791666666551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61.458520833333338</v>
      </c>
      <c r="E3327" s="1">
        <v>2.207479166666658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61.458520833333338</v>
      </c>
      <c r="E3328" s="1">
        <v>1.2934791666666641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61.458520833333338</v>
      </c>
      <c r="E3329" s="1">
        <v>-3.7520833333338999E-2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61.458520833333338</v>
      </c>
      <c r="E3330" s="1">
        <v>0.70347916666666066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61.458520833333338</v>
      </c>
      <c r="E3331" s="1">
        <v>1.38047916666666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61.458520833333338</v>
      </c>
      <c r="E3332" s="1">
        <v>1.8194791666666601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29.221895833333331</v>
      </c>
      <c r="E3333" s="1">
        <v>31.825104166666659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29.221895833333331</v>
      </c>
      <c r="E3334" s="1">
        <v>29.164104166666672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29.221895833333331</v>
      </c>
      <c r="E3335" s="1">
        <v>25.957104166666671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29.221895833333331</v>
      </c>
      <c r="E3336" s="1">
        <v>21.623104166666661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29.22614583333333</v>
      </c>
      <c r="E3337" s="1">
        <v>18.601854166666669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29.22614583333333</v>
      </c>
      <c r="E3338" s="1">
        <v>16.744854166666659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29.22614583333333</v>
      </c>
      <c r="E3339" s="1">
        <v>15.500854166666659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29.22614583333333</v>
      </c>
      <c r="E3340" s="1">
        <v>15.598854166666669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29.22614583333333</v>
      </c>
      <c r="E3341" s="1">
        <v>17.418854166666669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29.22614583333333</v>
      </c>
      <c r="E3342" s="1">
        <v>22.373854166666671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29.22614583333333</v>
      </c>
      <c r="E3343" s="1">
        <v>27.972854166666661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29.22614583333333</v>
      </c>
      <c r="E3344" s="1">
        <v>33.269854166666669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61.543479166666657</v>
      </c>
      <c r="E3345" s="1">
        <v>3.8475208333333408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61.543479166666657</v>
      </c>
      <c r="E3346" s="1">
        <v>4.6975208333333356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61.543479166666657</v>
      </c>
      <c r="E3347" s="1">
        <v>5.4725208333333413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61.543479166666657</v>
      </c>
      <c r="E3348" s="1">
        <v>6.2015208333333396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61.543479166666657</v>
      </c>
      <c r="E3349" s="1">
        <v>5.4025208333333339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61.543479166666657</v>
      </c>
      <c r="E3350" s="1">
        <v>3.9975208333333332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61.543479166666657</v>
      </c>
      <c r="E3351" s="1">
        <v>2.280520833333334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61.543479166666657</v>
      </c>
      <c r="E3352" s="1">
        <v>1.418520833333339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61.543479166666657</v>
      </c>
      <c r="E3353" s="1">
        <v>5.2520833333332462E-2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61.543479166666657</v>
      </c>
      <c r="E3354" s="1">
        <v>0.79952083333333945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61.543479166666657</v>
      </c>
      <c r="E3355" s="1">
        <v>1.3315208333333359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61.543479166666657</v>
      </c>
      <c r="E3356" s="1">
        <v>1.5925208333333389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29.22614583333333</v>
      </c>
      <c r="E3357" s="1">
        <v>31.825854166666669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29.22614583333333</v>
      </c>
      <c r="E3358" s="1">
        <v>29.233854166666671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29.22614583333333</v>
      </c>
      <c r="E3359" s="1">
        <v>26.136854166666669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29.22614583333333</v>
      </c>
      <c r="E3360" s="1">
        <v>21.84685416666667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29.282166666666669</v>
      </c>
      <c r="E3361" s="1">
        <v>18.917833333333331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29.282166666666669</v>
      </c>
      <c r="E3362" s="1">
        <v>16.996833333333331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29.282166666666669</v>
      </c>
      <c r="E3363" s="1">
        <v>15.72383333333333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29.282166666666669</v>
      </c>
      <c r="E3364" s="1">
        <v>15.76183333333333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29.282166666666669</v>
      </c>
      <c r="E3365" s="1">
        <v>17.540833333333332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29.282166666666669</v>
      </c>
      <c r="E3366" s="1">
        <v>22.455833333333331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29.282166666666669</v>
      </c>
      <c r="E3367" s="1">
        <v>27.855833333333329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29.282166666666669</v>
      </c>
      <c r="E3368" s="1">
        <v>33.180833333333332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61.676291666666671</v>
      </c>
      <c r="E3369" s="1">
        <v>3.6447083333333272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61.676291666666671</v>
      </c>
      <c r="E3370" s="1">
        <v>4.5507083333333327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61.676291666666671</v>
      </c>
      <c r="E3371" s="1">
        <v>5.4747083333333251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61.676291666666671</v>
      </c>
      <c r="E3372" s="1">
        <v>6.2087083333333339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61.676291666666671</v>
      </c>
      <c r="E3373" s="1">
        <v>5.5047083333333262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61.676291666666671</v>
      </c>
      <c r="E3374" s="1">
        <v>4.1187083333333314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61.676291666666671</v>
      </c>
      <c r="E3375" s="1">
        <v>2.3717083333333311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61.676291666666671</v>
      </c>
      <c r="E3376" s="1">
        <v>1.483708333333325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61.676291666666671</v>
      </c>
      <c r="E3377" s="1">
        <v>0.2007083333333313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61.676291666666671</v>
      </c>
      <c r="E3378" s="1">
        <v>0.96170833333332695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61.676291666666671</v>
      </c>
      <c r="E3379" s="1">
        <v>1.368708333333331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61.676291666666671</v>
      </c>
      <c r="E3380" s="1">
        <v>1.4547083333333291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29.282166666666669</v>
      </c>
      <c r="E3381" s="1">
        <v>31.642833333333328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29.282166666666669</v>
      </c>
      <c r="E3382" s="1">
        <v>29.002833333333331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29.282166666666669</v>
      </c>
      <c r="E3383" s="1">
        <v>25.894833333333331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29.282166666666669</v>
      </c>
      <c r="E3384" s="1">
        <v>21.724833333333329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28.693854166666661</v>
      </c>
      <c r="E3385" s="1">
        <v>19.545145833333329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28.693854166666661</v>
      </c>
      <c r="E3386" s="1">
        <v>17.521145833333339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28.693854166666661</v>
      </c>
      <c r="E3387" s="1">
        <v>16.303145833333339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28.693854166666661</v>
      </c>
      <c r="E3388" s="1">
        <v>16.31314583333333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28.693854166666661</v>
      </c>
      <c r="E3389" s="1">
        <v>18.095145833333341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28.693854166666661</v>
      </c>
      <c r="E3390" s="1">
        <v>22.716145833333329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28.693854166666661</v>
      </c>
      <c r="E3391" s="1">
        <v>27.712145833333331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28.693854166666661</v>
      </c>
      <c r="E3392" s="1">
        <v>33.00814583333333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60.355020833333327</v>
      </c>
      <c r="E3393" s="1">
        <v>4.4639791666666753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60.355020833333327</v>
      </c>
      <c r="E3394" s="1">
        <v>5.4569791666666703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60.355020833333327</v>
      </c>
      <c r="E3395" s="1">
        <v>6.2479791666666671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60.355020833333327</v>
      </c>
      <c r="E3396" s="1">
        <v>6.7179791666666659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60.355020833333327</v>
      </c>
      <c r="E3397" s="1">
        <v>5.6479791666666728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60.355020833333327</v>
      </c>
      <c r="E3398" s="1">
        <v>3.708979166666666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60.355020833333327</v>
      </c>
      <c r="E3399" s="1">
        <v>1.522979166666673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60.355020833333327</v>
      </c>
      <c r="E3400" s="1">
        <v>0.76797916666667021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60.355020833333327</v>
      </c>
      <c r="E3401" s="1">
        <v>-0.28602083333332468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60.355020833333327</v>
      </c>
      <c r="E3402" s="1">
        <v>0.26997916666667271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60.355020833333327</v>
      </c>
      <c r="E3403" s="1">
        <v>0.61397916666667385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60.355020833333327</v>
      </c>
      <c r="E3404" s="1">
        <v>0.47497916666667089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28.693854166666661</v>
      </c>
      <c r="E3405" s="1">
        <v>29.780145833333329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28.693854166666661</v>
      </c>
      <c r="E3406" s="1">
        <v>27.172145833333339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28.693854166666661</v>
      </c>
      <c r="E3407" s="1">
        <v>24.436145833333342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28.693854166666661</v>
      </c>
      <c r="E3408" s="1">
        <v>20.50814583333333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24.027333333333331</v>
      </c>
      <c r="E3409" s="1">
        <v>21.917666666666669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24.027333333333331</v>
      </c>
      <c r="E3410" s="1">
        <v>19.66566666666666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24.027333333333331</v>
      </c>
      <c r="E3411" s="1">
        <v>17.99766666666666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24.027333333333331</v>
      </c>
      <c r="E3412" s="1">
        <v>17.520666666666671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24.027333333333331</v>
      </c>
      <c r="E3413" s="1">
        <v>17.81666666666667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24.027333333333331</v>
      </c>
      <c r="E3414" s="1">
        <v>19.702666666666659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24.027333333333331</v>
      </c>
      <c r="E3415" s="1">
        <v>18.879666666666662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24.027333333333331</v>
      </c>
      <c r="E3416" s="1">
        <v>21.330666666666659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24.027333333333331</v>
      </c>
      <c r="E3417" s="1">
        <v>25.141666666666659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24.027333333333331</v>
      </c>
      <c r="E3418" s="1">
        <v>28.385666666666658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24.027333333333331</v>
      </c>
      <c r="E3419" s="1">
        <v>30.102666666666671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24.027333333333331</v>
      </c>
      <c r="E3420" s="1">
        <v>30.995666666666668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24.027333333333331</v>
      </c>
      <c r="E3421" s="1">
        <v>30.022666666666659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24.027333333333331</v>
      </c>
      <c r="E3422" s="1">
        <v>28.027666666666661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24.027333333333331</v>
      </c>
      <c r="E3423" s="1">
        <v>26.06966666666667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24.027333333333331</v>
      </c>
      <c r="E3424" s="1">
        <v>25.68666666666666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24.027333333333331</v>
      </c>
      <c r="E3425" s="1">
        <v>25.04966666666666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24.027333333333331</v>
      </c>
      <c r="E3426" s="1">
        <v>26.094666666666669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24.027333333333331</v>
      </c>
      <c r="E3427" s="1">
        <v>27.004666666666662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24.027333333333331</v>
      </c>
      <c r="E3428" s="1">
        <v>27.268666666666661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24.027333333333331</v>
      </c>
      <c r="E3429" s="1">
        <v>25.864666666666668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24.027333333333331</v>
      </c>
      <c r="E3430" s="1">
        <v>24.25566666666667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24.027333333333331</v>
      </c>
      <c r="E3431" s="1">
        <v>22.507666666666658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24.027333333333331</v>
      </c>
      <c r="E3432" s="1">
        <v>19.346666666666671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22.102270833333339</v>
      </c>
      <c r="E3433" s="1">
        <v>19.51272916666667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22.102270833333339</v>
      </c>
      <c r="E3434" s="1">
        <v>17.31772916666667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22.102270833333339</v>
      </c>
      <c r="E3435" s="1">
        <v>16.028729166666661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22.102270833333339</v>
      </c>
      <c r="E3436" s="1">
        <v>15.532729166666661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22.102270833333339</v>
      </c>
      <c r="E3437" s="1">
        <v>15.48472916666667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22.102270833333339</v>
      </c>
      <c r="E3438" s="1">
        <v>17.359729166666671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22.102270833333339</v>
      </c>
      <c r="E3439" s="1">
        <v>15.243729166666659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22.102270833333339</v>
      </c>
      <c r="E3440" s="1">
        <v>16.465729166666659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22.102270833333339</v>
      </c>
      <c r="E3441" s="1">
        <v>20.542729166666671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22.102270833333339</v>
      </c>
      <c r="E3442" s="1">
        <v>24.008729166666662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22.102270833333339</v>
      </c>
      <c r="E3443" s="1">
        <v>25.77472916666667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22.102270833333339</v>
      </c>
      <c r="E3444" s="1">
        <v>27.802729166666669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22.102270833333339</v>
      </c>
      <c r="E3445" s="1">
        <v>27.049729166666669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22.102270833333339</v>
      </c>
      <c r="E3446" s="1">
        <v>25.479729166666669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22.102270833333339</v>
      </c>
      <c r="E3447" s="1">
        <v>23.39672916666667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22.102270833333339</v>
      </c>
      <c r="E3448" s="1">
        <v>22.575729166666662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22.102270833333339</v>
      </c>
      <c r="E3449" s="1">
        <v>22.587729166666659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22.102270833333339</v>
      </c>
      <c r="E3450" s="1">
        <v>24.25472916666666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22.102270833333339</v>
      </c>
      <c r="E3451" s="1">
        <v>25.470729166666661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22.102270833333339</v>
      </c>
      <c r="E3452" s="1">
        <v>26.56872916666666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22.102270833333339</v>
      </c>
      <c r="E3453" s="1">
        <v>26.92872916666666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22.102270833333339</v>
      </c>
      <c r="E3454" s="1">
        <v>26.372729166666669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22.102270833333339</v>
      </c>
      <c r="E3455" s="1">
        <v>25.83572916666667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22.102270833333339</v>
      </c>
      <c r="E3456" s="1">
        <v>22.858729166666659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21.097666666666669</v>
      </c>
      <c r="E3457" s="1">
        <v>15.838333333333329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21.097666666666669</v>
      </c>
      <c r="E3458" s="1">
        <v>13.762333333333331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21.097666666666669</v>
      </c>
      <c r="E3459" s="1">
        <v>13.051333333333339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21.097666666666669</v>
      </c>
      <c r="E3460" s="1">
        <v>12.44233333333333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21.097666666666669</v>
      </c>
      <c r="E3461" s="1">
        <v>13.291333333333339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21.097666666666669</v>
      </c>
      <c r="E3462" s="1">
        <v>15.652333333333329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21.097666666666669</v>
      </c>
      <c r="E3463" s="1">
        <v>14.326333333333331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21.097666666666669</v>
      </c>
      <c r="E3464" s="1">
        <v>16.29933333333333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43.881749999999997</v>
      </c>
      <c r="E3465" s="1">
        <v>-2.0897499999999951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43.881749999999997</v>
      </c>
      <c r="E3466" s="1">
        <v>0.72625000000000028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43.881749999999997</v>
      </c>
      <c r="E3467" s="1">
        <v>2.3412500000000018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43.881749999999997</v>
      </c>
      <c r="E3468" s="1">
        <v>3.7172499999999999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43.881749999999997</v>
      </c>
      <c r="E3469" s="1">
        <v>3.6942500000000038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43.881749999999997</v>
      </c>
      <c r="E3470" s="1">
        <v>2.0372499999999998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43.881749999999997</v>
      </c>
      <c r="E3471" s="1">
        <v>0.54925000000000068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43.881749999999997</v>
      </c>
      <c r="E3472" s="1">
        <v>3.250000000001307E-3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43.881749999999997</v>
      </c>
      <c r="E3473" s="1">
        <v>0.4342500000000058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43.881749999999997</v>
      </c>
      <c r="E3474" s="1">
        <v>2.073250000000002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43.881749999999997</v>
      </c>
      <c r="E3475" s="1">
        <v>3.2952500000000029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43.881749999999997</v>
      </c>
      <c r="E3476" s="1">
        <v>3.455250000000007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21.097666666666669</v>
      </c>
      <c r="E3477" s="1">
        <v>25.98233333333333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21.097666666666669</v>
      </c>
      <c r="E3478" s="1">
        <v>25.774333333333331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21.097666666666669</v>
      </c>
      <c r="E3479" s="1">
        <v>24.603333333333339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21.097666666666669</v>
      </c>
      <c r="E3480" s="1">
        <v>21.67433333333333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28.40925</v>
      </c>
      <c r="E3481" s="1">
        <v>13.685750000000001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28.40925</v>
      </c>
      <c r="E3482" s="1">
        <v>12.078749999999999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28.40925</v>
      </c>
      <c r="E3483" s="1">
        <v>11.69275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28.40925</v>
      </c>
      <c r="E3484" s="1">
        <v>11.960750000000001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28.40925</v>
      </c>
      <c r="E3485" s="1">
        <v>14.294750000000001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28.40925</v>
      </c>
      <c r="E3486" s="1">
        <v>19.228750000000002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28.40925</v>
      </c>
      <c r="E3487" s="1">
        <v>24.33775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28.40925</v>
      </c>
      <c r="E3488" s="1">
        <v>31.292750000000002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60.637666666666668</v>
      </c>
      <c r="E3489" s="1">
        <v>4.2733333333333334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60.637666666666668</v>
      </c>
      <c r="E3490" s="1">
        <v>5.2223333333333306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60.637666666666668</v>
      </c>
      <c r="E3491" s="1">
        <v>6.0033333333333374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60.637666666666668</v>
      </c>
      <c r="E3492" s="1">
        <v>6.7113333333333358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60.637666666666668</v>
      </c>
      <c r="E3493" s="1">
        <v>6.1413333333333284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60.637666666666668</v>
      </c>
      <c r="E3494" s="1">
        <v>4.768333333333338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60.637666666666668</v>
      </c>
      <c r="E3495" s="1">
        <v>3.2173333333333289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60.637666666666668</v>
      </c>
      <c r="E3496" s="1">
        <v>2.44533333333333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60.637666666666668</v>
      </c>
      <c r="E3497" s="1">
        <v>1.0143333333333331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60.637666666666668</v>
      </c>
      <c r="E3498" s="1">
        <v>1.544333333333334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60.637666666666668</v>
      </c>
      <c r="E3499" s="1">
        <v>2.2183333333333342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60.637666666666668</v>
      </c>
      <c r="E3500" s="1">
        <v>2.2703333333333329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28.40925</v>
      </c>
      <c r="E3501" s="1">
        <v>32.198749999999997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28.40925</v>
      </c>
      <c r="E3502" s="1">
        <v>29.682749999999999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28.40925</v>
      </c>
      <c r="E3503" s="1">
        <v>26.559750000000001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28.40925</v>
      </c>
      <c r="E3504" s="1">
        <v>22.237749999999998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29.141854166666661</v>
      </c>
      <c r="E3505" s="1">
        <v>18.38614583333333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29.141854166666661</v>
      </c>
      <c r="E3506" s="1">
        <v>16.498145833333339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29.141854166666661</v>
      </c>
      <c r="E3507" s="1">
        <v>15.537145833333341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29.141854166666661</v>
      </c>
      <c r="E3508" s="1">
        <v>15.64414583333334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29.141854166666661</v>
      </c>
      <c r="E3509" s="1">
        <v>17.439145833333338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29.141854166666661</v>
      </c>
      <c r="E3510" s="1">
        <v>22.367145833333339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29.141854166666661</v>
      </c>
      <c r="E3511" s="1">
        <v>27.74914583333333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29.141854166666661</v>
      </c>
      <c r="E3512" s="1">
        <v>33.169145833333332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61.390770833333328</v>
      </c>
      <c r="E3513" s="1">
        <v>3.7502291666666712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61.390770833333328</v>
      </c>
      <c r="E3514" s="1">
        <v>4.7112291666666692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61.390770833333328</v>
      </c>
      <c r="E3515" s="1">
        <v>5.5682291666666686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61.390770833333328</v>
      </c>
      <c r="E3516" s="1">
        <v>6.2872291666666626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61.390770833333328</v>
      </c>
      <c r="E3517" s="1">
        <v>5.5172291666666666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61.390770833333328</v>
      </c>
      <c r="E3518" s="1">
        <v>4.0212291666666724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61.390770833333328</v>
      </c>
      <c r="E3519" s="1">
        <v>2.3582291666666682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61.390770833333328</v>
      </c>
      <c r="E3520" s="1">
        <v>1.5132291666666691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61.390770833333328</v>
      </c>
      <c r="E3521" s="1">
        <v>0.15922916666666251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61.390770833333328</v>
      </c>
      <c r="E3522" s="1">
        <v>0.7612291666666664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61.390770833333328</v>
      </c>
      <c r="E3523" s="1">
        <v>1.194229166666666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61.390770833333328</v>
      </c>
      <c r="E3524" s="1">
        <v>1.443229166666669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29.141854166666661</v>
      </c>
      <c r="E3525" s="1">
        <v>31.601145833333341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29.141854166666661</v>
      </c>
      <c r="E3526" s="1">
        <v>29.065145833333339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29.141854166666661</v>
      </c>
      <c r="E3527" s="1">
        <v>25.997145833333342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29.141854166666661</v>
      </c>
      <c r="E3528" s="1">
        <v>21.67914583333333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29.162104166666669</v>
      </c>
      <c r="E3529" s="1">
        <v>18.802895833333341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29.162104166666669</v>
      </c>
      <c r="E3530" s="1">
        <v>16.840895833333331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29.162104166666669</v>
      </c>
      <c r="E3531" s="1">
        <v>15.58689583333334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29.162104166666669</v>
      </c>
      <c r="E3532" s="1">
        <v>15.56389583333333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29.162104166666669</v>
      </c>
      <c r="E3533" s="1">
        <v>17.431895833333339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29.162104166666669</v>
      </c>
      <c r="E3534" s="1">
        <v>22.405895833333329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29.162104166666669</v>
      </c>
      <c r="E3535" s="1">
        <v>27.631895833333331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29.162104166666669</v>
      </c>
      <c r="E3536" s="1">
        <v>33.047895833333342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61.437145833333332</v>
      </c>
      <c r="E3537" s="1">
        <v>3.6188541666666652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61.437145833333332</v>
      </c>
      <c r="E3538" s="1">
        <v>4.5868541666666687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61.437145833333332</v>
      </c>
      <c r="E3539" s="1">
        <v>5.5238541666666663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61.437145833333332</v>
      </c>
      <c r="E3540" s="1">
        <v>6.3038541666666674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61.437145833333332</v>
      </c>
      <c r="E3541" s="1">
        <v>5.6198541666666699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61.437145833333332</v>
      </c>
      <c r="E3542" s="1">
        <v>4.2078541666666638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61.437145833333332</v>
      </c>
      <c r="E3543" s="1">
        <v>2.3888541666666678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61.437145833333332</v>
      </c>
      <c r="E3544" s="1">
        <v>1.4938541666666649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61.437145833333332</v>
      </c>
      <c r="E3545" s="1">
        <v>0.1868541666666701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61.437145833333332</v>
      </c>
      <c r="E3546" s="1">
        <v>0.79585416666666475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61.437145833333332</v>
      </c>
      <c r="E3547" s="1">
        <v>1.23585416666667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61.437145833333332</v>
      </c>
      <c r="E3548" s="1">
        <v>1.3928541666666661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29.162104166666669</v>
      </c>
      <c r="E3549" s="1">
        <v>31.49689583333333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29.162104166666669</v>
      </c>
      <c r="E3550" s="1">
        <v>28.902895833333329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29.162104166666669</v>
      </c>
      <c r="E3551" s="1">
        <v>25.860895833333341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29.162104166666669</v>
      </c>
      <c r="E3552" s="1">
        <v>21.661895833333329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28.602729166666659</v>
      </c>
      <c r="E3553" s="1">
        <v>19.44027083333334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28.602729166666659</v>
      </c>
      <c r="E3554" s="1">
        <v>17.42927083333333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28.602729166666659</v>
      </c>
      <c r="E3555" s="1">
        <v>16.150270833333341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28.602729166666659</v>
      </c>
      <c r="E3556" s="1">
        <v>16.10627083333334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28.602729166666659</v>
      </c>
      <c r="E3557" s="1">
        <v>17.997270833333339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28.602729166666659</v>
      </c>
      <c r="E3558" s="1">
        <v>22.671270833333342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28.602729166666659</v>
      </c>
      <c r="E3559" s="1">
        <v>27.563270833333331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28.602729166666659</v>
      </c>
      <c r="E3560" s="1">
        <v>32.953270833333328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60.179895833333333</v>
      </c>
      <c r="E3561" s="1">
        <v>4.4061041666666654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60.179895833333333</v>
      </c>
      <c r="E3562" s="1">
        <v>5.4691041666666678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60.179895833333333</v>
      </c>
      <c r="E3563" s="1">
        <v>6.3131041666666619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60.179895833333333</v>
      </c>
      <c r="E3564" s="1">
        <v>6.6681041666666658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60.179895833333333</v>
      </c>
      <c r="E3565" s="1">
        <v>5.7111041666666722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60.179895833333333</v>
      </c>
      <c r="E3566" s="1">
        <v>3.7541041666666639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60.179895833333333</v>
      </c>
      <c r="E3567" s="1">
        <v>1.550104166666664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60.179895833333333</v>
      </c>
      <c r="E3568" s="1">
        <v>0.79010416666666572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60.179895833333333</v>
      </c>
      <c r="E3569" s="1">
        <v>-0.30789583333333331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60.179895833333333</v>
      </c>
      <c r="E3570" s="1">
        <v>0.25910416666666691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60.179895833333333</v>
      </c>
      <c r="E3571" s="1">
        <v>0.66510416666666572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60.179895833333333</v>
      </c>
      <c r="E3572" s="1">
        <v>0.41510416666666572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28.602729166666659</v>
      </c>
      <c r="E3573" s="1">
        <v>29.593270833333339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28.602729166666659</v>
      </c>
      <c r="E3574" s="1">
        <v>27.06527083333334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28.602729166666659</v>
      </c>
      <c r="E3575" s="1">
        <v>24.397270833333341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28.602729166666659</v>
      </c>
      <c r="E3576" s="1">
        <v>20.479270833333342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24.08635416666667</v>
      </c>
      <c r="E3577" s="1">
        <v>21.687645833333331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24.08635416666667</v>
      </c>
      <c r="E3578" s="1">
        <v>19.443645833333331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24.08635416666667</v>
      </c>
      <c r="E3579" s="1">
        <v>17.86964583333334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24.08635416666667</v>
      </c>
      <c r="E3580" s="1">
        <v>17.344645833333331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24.08635416666667</v>
      </c>
      <c r="E3581" s="1">
        <v>17.70964583333333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24.08635416666667</v>
      </c>
      <c r="E3582" s="1">
        <v>19.59664583333333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24.08635416666667</v>
      </c>
      <c r="E3583" s="1">
        <v>18.597645833333331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24.08635416666667</v>
      </c>
      <c r="E3584" s="1">
        <v>21.10264583333333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24.08635416666667</v>
      </c>
      <c r="E3585" s="1">
        <v>24.832645833333331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24.08635416666667</v>
      </c>
      <c r="E3586" s="1">
        <v>28.175645833333331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24.08635416666667</v>
      </c>
      <c r="E3587" s="1">
        <v>29.944645833333329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24.08635416666667</v>
      </c>
      <c r="E3588" s="1">
        <v>30.835645833333331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24.08635416666667</v>
      </c>
      <c r="E3589" s="1">
        <v>29.864645833333331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24.08635416666667</v>
      </c>
      <c r="E3590" s="1">
        <v>27.868645833333328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24.08635416666667</v>
      </c>
      <c r="E3591" s="1">
        <v>26.05264583333334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24.08635416666667</v>
      </c>
      <c r="E3592" s="1">
        <v>25.742645833333331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24.08635416666667</v>
      </c>
      <c r="E3593" s="1">
        <v>25.30864583333334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24.08635416666667</v>
      </c>
      <c r="E3594" s="1">
        <v>26.444645833333329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24.08635416666667</v>
      </c>
      <c r="E3595" s="1">
        <v>27.438645833333329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24.08635416666667</v>
      </c>
      <c r="E3596" s="1">
        <v>27.756645833333341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24.08635416666667</v>
      </c>
      <c r="E3597" s="1">
        <v>26.38464583333333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24.08635416666667</v>
      </c>
      <c r="E3598" s="1">
        <v>24.80564583333334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24.08635416666667</v>
      </c>
      <c r="E3599" s="1">
        <v>23.19864583333333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24.08635416666667</v>
      </c>
      <c r="E3600" s="1">
        <v>20.065645833333331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22.658000000000001</v>
      </c>
      <c r="E3601" s="1">
        <v>19.696999999999999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22.658000000000001</v>
      </c>
      <c r="E3602" s="1">
        <v>17.678000000000001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22.658000000000001</v>
      </c>
      <c r="E3603" s="1">
        <v>16.376000000000001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22.658000000000001</v>
      </c>
      <c r="E3604" s="1">
        <v>15.864000000000001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22.658000000000001</v>
      </c>
      <c r="E3605" s="1">
        <v>15.816000000000001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22.658000000000001</v>
      </c>
      <c r="E3606" s="1">
        <v>17.747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22.658000000000001</v>
      </c>
      <c r="E3607" s="1">
        <v>15.622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22.658000000000001</v>
      </c>
      <c r="E3608" s="1">
        <v>17.044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22.658000000000001</v>
      </c>
      <c r="E3609" s="1">
        <v>21.007000000000001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22.658000000000001</v>
      </c>
      <c r="E3610" s="1">
        <v>24.721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22.658000000000001</v>
      </c>
      <c r="E3611" s="1">
        <v>26.652000000000001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22.658000000000001</v>
      </c>
      <c r="E3612" s="1">
        <v>28.716999999999999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22.658000000000001</v>
      </c>
      <c r="E3613" s="1">
        <v>27.905999999999999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22.658000000000001</v>
      </c>
      <c r="E3614" s="1">
        <v>26.111000000000001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22.658000000000001</v>
      </c>
      <c r="E3615" s="1">
        <v>23.904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22.658000000000001</v>
      </c>
      <c r="E3616" s="1">
        <v>23.12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22.658000000000001</v>
      </c>
      <c r="E3617" s="1">
        <v>23.18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22.658000000000001</v>
      </c>
      <c r="E3618" s="1">
        <v>24.835000000000001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22.658000000000001</v>
      </c>
      <c r="E3619" s="1">
        <v>26.155999999999999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22.658000000000001</v>
      </c>
      <c r="E3620" s="1">
        <v>27.635000000000002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22.658000000000001</v>
      </c>
      <c r="E3621" s="1">
        <v>27.765000000000001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22.658000000000001</v>
      </c>
      <c r="E3622" s="1">
        <v>26.905999999999999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22.658000000000001</v>
      </c>
      <c r="E3623" s="1">
        <v>26.228999999999999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22.658000000000001</v>
      </c>
      <c r="E3624" s="1">
        <v>23.103999999999999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28.617041666666669</v>
      </c>
      <c r="E3625" s="1">
        <v>14.85995833333333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28.617041666666669</v>
      </c>
      <c r="E3626" s="1">
        <v>13.281958333333341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28.617041666666669</v>
      </c>
      <c r="E3627" s="1">
        <v>12.45295833333333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28.617041666666669</v>
      </c>
      <c r="E3628" s="1">
        <v>12.579958333333339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28.617041666666669</v>
      </c>
      <c r="E3629" s="1">
        <v>14.634958333333341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28.617041666666669</v>
      </c>
      <c r="E3630" s="1">
        <v>20.268958333333341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28.617041666666669</v>
      </c>
      <c r="E3631" s="1">
        <v>26.495958333333331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28.617041666666669</v>
      </c>
      <c r="E3632" s="1">
        <v>32.263958333333328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60.78875</v>
      </c>
      <c r="E3633" s="1">
        <v>3.2722500000000072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60.78875</v>
      </c>
      <c r="E3634" s="1">
        <v>4.7222499999999954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60.78875</v>
      </c>
      <c r="E3635" s="1">
        <v>5.6542499999999984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60.78875</v>
      </c>
      <c r="E3636" s="1">
        <v>6.6272499999999974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60.78875</v>
      </c>
      <c r="E3637" s="1">
        <v>6.0452500000000029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60.78875</v>
      </c>
      <c r="E3638" s="1">
        <v>4.8092499999999987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60.78875</v>
      </c>
      <c r="E3639" s="1">
        <v>2.90625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60.78875</v>
      </c>
      <c r="E3640" s="1">
        <v>2.1702500000000029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60.78875</v>
      </c>
      <c r="E3641" s="1">
        <v>0.8192499999999967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60.78875</v>
      </c>
      <c r="E3642" s="1">
        <v>1.3252499999999969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60.78875</v>
      </c>
      <c r="E3643" s="1">
        <v>1.993249999999996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60.78875</v>
      </c>
      <c r="E3644" s="1">
        <v>2.3112500000000011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28.617041666666669</v>
      </c>
      <c r="E3645" s="1">
        <v>32.331958333333333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28.617041666666669</v>
      </c>
      <c r="E3646" s="1">
        <v>29.770958333333329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28.617041666666669</v>
      </c>
      <c r="E3647" s="1">
        <v>26.693958333333331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28.617041666666669</v>
      </c>
      <c r="E3648" s="1">
        <v>22.456958333333329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29.077395833333341</v>
      </c>
      <c r="E3649" s="1">
        <v>18.823604166666669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29.077395833333341</v>
      </c>
      <c r="E3650" s="1">
        <v>16.875604166666669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29.077395833333341</v>
      </c>
      <c r="E3651" s="1">
        <v>15.575604166666659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29.077395833333341</v>
      </c>
      <c r="E3652" s="1">
        <v>15.53360416666666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29.077395833333341</v>
      </c>
      <c r="E3653" s="1">
        <v>17.48460416666666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29.077395833333341</v>
      </c>
      <c r="E3654" s="1">
        <v>22.497604166666669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29.077395833333341</v>
      </c>
      <c r="E3655" s="1">
        <v>27.810604166666661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29.077395833333341</v>
      </c>
      <c r="E3656" s="1">
        <v>33.136604166666658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61.220395833333342</v>
      </c>
      <c r="E3657" s="1">
        <v>3.5646041666666548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61.220395833333342</v>
      </c>
      <c r="E3658" s="1">
        <v>4.5476041666666589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61.220395833333342</v>
      </c>
      <c r="E3659" s="1">
        <v>5.3216041666666598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61.220395833333342</v>
      </c>
      <c r="E3660" s="1">
        <v>5.9776041666666524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61.220395833333342</v>
      </c>
      <c r="E3661" s="1">
        <v>5.4136041666666586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61.220395833333342</v>
      </c>
      <c r="E3662" s="1">
        <v>4.0526041666666544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61.220395833333342</v>
      </c>
      <c r="E3663" s="1">
        <v>2.4146041666666558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61.220395833333342</v>
      </c>
      <c r="E3664" s="1">
        <v>1.5956041666666609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61.220395833333342</v>
      </c>
      <c r="E3665" s="1">
        <v>0.26760416666665782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61.220395833333342</v>
      </c>
      <c r="E3666" s="1">
        <v>0.68360416666666168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61.220395833333342</v>
      </c>
      <c r="E3667" s="1">
        <v>1.4076041666666581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61.220395833333342</v>
      </c>
      <c r="E3668" s="1">
        <v>1.540604166666661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29.077395833333341</v>
      </c>
      <c r="E3669" s="1">
        <v>31.436604166666669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29.077395833333341</v>
      </c>
      <c r="E3670" s="1">
        <v>28.92360416666666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29.077395833333341</v>
      </c>
      <c r="E3671" s="1">
        <v>25.809604166666659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29.077395833333341</v>
      </c>
      <c r="E3672" s="1">
        <v>21.44660416666666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28.370020833333331</v>
      </c>
      <c r="E3673" s="1">
        <v>19.029979166666671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28.370020833333331</v>
      </c>
      <c r="E3674" s="1">
        <v>17.141979166666669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28.370020833333331</v>
      </c>
      <c r="E3675" s="1">
        <v>16.064979166666671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28.370020833333331</v>
      </c>
      <c r="E3676" s="1">
        <v>16.160979166666671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28.370020833333331</v>
      </c>
      <c r="E3677" s="1">
        <v>18.05297916666667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28.370020833333331</v>
      </c>
      <c r="E3678" s="1">
        <v>23.009979166666671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28.370020833333331</v>
      </c>
      <c r="E3679" s="1">
        <v>28.25897916666667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28.370020833333331</v>
      </c>
      <c r="E3680" s="1">
        <v>33.741979166666667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60.043104166666673</v>
      </c>
      <c r="E3681" s="1">
        <v>4.8988958333333272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60.043104166666673</v>
      </c>
      <c r="E3682" s="1">
        <v>5.9178958333333327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60.043104166666673</v>
      </c>
      <c r="E3683" s="1">
        <v>6.7808958333333322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60.043104166666673</v>
      </c>
      <c r="E3684" s="1">
        <v>7.4798958333333303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60.043104166666673</v>
      </c>
      <c r="E3685" s="1">
        <v>6.7898958333333326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60.043104166666673</v>
      </c>
      <c r="E3686" s="1">
        <v>5.2868958333333316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60.043104166666673</v>
      </c>
      <c r="E3687" s="1">
        <v>3.587895833333334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60.043104166666673</v>
      </c>
      <c r="E3688" s="1">
        <v>2.8148958333333312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60.043104166666673</v>
      </c>
      <c r="E3689" s="1">
        <v>7.2895833333333826E-2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60.043104166666673</v>
      </c>
      <c r="E3690" s="1">
        <v>-0.56110416666666652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60.043104166666673</v>
      </c>
      <c r="E3691" s="1">
        <v>-1.1851041666666691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60.043104166666673</v>
      </c>
      <c r="E3692" s="1">
        <v>-2.247104166666666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28.370020833333331</v>
      </c>
      <c r="E3693" s="1">
        <v>26.87797916666667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28.370020833333331</v>
      </c>
      <c r="E3694" s="1">
        <v>24.38397916666667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28.370020833333331</v>
      </c>
      <c r="E3695" s="1">
        <v>21.373979166666668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28.370020833333331</v>
      </c>
      <c r="E3696" s="1">
        <v>17.068979166666669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23.899687499999999</v>
      </c>
      <c r="E3697" s="1">
        <v>19.234312500000001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23.899687499999999</v>
      </c>
      <c r="E3698" s="1">
        <v>16.873312500000001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23.899687499999999</v>
      </c>
      <c r="E3699" s="1">
        <v>15.732312500000001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23.899687499999999</v>
      </c>
      <c r="E3700" s="1">
        <v>15.133312500000001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23.899687499999999</v>
      </c>
      <c r="E3701" s="1">
        <v>16.2913125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23.899687499999999</v>
      </c>
      <c r="E3702" s="1">
        <v>19.2043125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23.899687499999999</v>
      </c>
      <c r="E3703" s="1">
        <v>19.051312500000002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23.899687499999999</v>
      </c>
      <c r="E3704" s="1">
        <v>21.9863125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49.669645833333327</v>
      </c>
      <c r="E3705" s="1">
        <v>-0.20064583333333269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49.669645833333327</v>
      </c>
      <c r="E3706" s="1">
        <v>1.887354166666668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49.669645833333327</v>
      </c>
      <c r="E3707" s="1">
        <v>3.4953541666666652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49.669645833333327</v>
      </c>
      <c r="E3708" s="1">
        <v>4.5453541666666686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49.669645833333327</v>
      </c>
      <c r="E3709" s="1">
        <v>4.2303541666666646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49.669645833333327</v>
      </c>
      <c r="E3710" s="1">
        <v>2.3023541666666669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49.669645833333327</v>
      </c>
      <c r="E3711" s="1">
        <v>0.71335416666666873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49.669645833333327</v>
      </c>
      <c r="E3712" s="1">
        <v>5.9354166666665258E-2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49.669645833333327</v>
      </c>
      <c r="E3713" s="1">
        <v>-2.464583333333081E-2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49.669645833333327</v>
      </c>
      <c r="E3714" s="1">
        <v>1.218354166666664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49.669645833333327</v>
      </c>
      <c r="E3715" s="1">
        <v>2.0953541666666671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49.669645833333327</v>
      </c>
      <c r="E3716" s="1">
        <v>2.1213541666666629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23.899687499999999</v>
      </c>
      <c r="E3717" s="1">
        <v>27.0933125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23.899687499999999</v>
      </c>
      <c r="E3718" s="1">
        <v>26.091312500000001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23.899687499999999</v>
      </c>
      <c r="E3719" s="1">
        <v>24.292312500000001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23.899687499999999</v>
      </c>
      <c r="E3720" s="1">
        <v>20.926312500000002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26.548145833333329</v>
      </c>
      <c r="E3721" s="1">
        <v>15.57085416666667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26.548145833333329</v>
      </c>
      <c r="E3722" s="1">
        <v>13.701854166666671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26.548145833333329</v>
      </c>
      <c r="E3723" s="1">
        <v>12.309854166666661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26.548145833333329</v>
      </c>
      <c r="E3724" s="1">
        <v>12.04885416666667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26.548145833333329</v>
      </c>
      <c r="E3725" s="1">
        <v>14.35985416666667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26.548145833333329</v>
      </c>
      <c r="E3726" s="1">
        <v>19.383854166666669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26.548145833333329</v>
      </c>
      <c r="E3727" s="1">
        <v>23.22185416666667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26.548145833333329</v>
      </c>
      <c r="E3728" s="1">
        <v>28.726854166666669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56.236729166666663</v>
      </c>
      <c r="E3729" s="1">
        <v>3.1692708333333361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56.236729166666663</v>
      </c>
      <c r="E3730" s="1">
        <v>4.8322708333333404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56.236729166666663</v>
      </c>
      <c r="E3731" s="1">
        <v>5.5022708333333341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56.236729166666663</v>
      </c>
      <c r="E3732" s="1">
        <v>6.2062708333333347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56.236729166666663</v>
      </c>
      <c r="E3733" s="1">
        <v>5.6282708333333389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56.236729166666663</v>
      </c>
      <c r="E3734" s="1">
        <v>3.9192708333333361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56.236729166666663</v>
      </c>
      <c r="E3735" s="1">
        <v>1.700270833333335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56.236729166666663</v>
      </c>
      <c r="E3736" s="1">
        <v>1.089270833333337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56.236729166666663</v>
      </c>
      <c r="E3737" s="1">
        <v>0.61227083333333354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56.236729166666663</v>
      </c>
      <c r="E3738" s="1">
        <v>1.549270833333338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56.236729166666663</v>
      </c>
      <c r="E3739" s="1">
        <v>1.874270833333334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56.236729166666663</v>
      </c>
      <c r="E3740" s="1">
        <v>1.602270833333336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26.548145833333329</v>
      </c>
      <c r="E3741" s="1">
        <v>30.79685416666667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26.548145833333329</v>
      </c>
      <c r="E3742" s="1">
        <v>28.275854166666669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26.548145833333329</v>
      </c>
      <c r="E3743" s="1">
        <v>24.455854166666661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26.548145833333329</v>
      </c>
      <c r="E3744" s="1">
        <v>20.354854166666669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24.043687500000001</v>
      </c>
      <c r="E3745" s="1">
        <v>21.5703125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24.043687500000001</v>
      </c>
      <c r="E3746" s="1">
        <v>19.272312500000002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24.043687500000001</v>
      </c>
      <c r="E3747" s="1">
        <v>17.703312499999999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24.043687500000001</v>
      </c>
      <c r="E3748" s="1">
        <v>17.104312499999999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24.043687500000001</v>
      </c>
      <c r="E3749" s="1">
        <v>17.5503125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24.043687500000001</v>
      </c>
      <c r="E3750" s="1">
        <v>19.511312499999999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24.043687500000001</v>
      </c>
      <c r="E3751" s="1">
        <v>18.449312500000001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24.043687500000001</v>
      </c>
      <c r="E3752" s="1">
        <v>21.087312499999999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24.043687500000001</v>
      </c>
      <c r="E3753" s="1">
        <v>24.7913125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24.043687500000001</v>
      </c>
      <c r="E3754" s="1">
        <v>28.228312500000001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24.043687500000001</v>
      </c>
      <c r="E3755" s="1">
        <v>30.094312500000001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24.043687500000001</v>
      </c>
      <c r="E3756" s="1">
        <v>30.927312499999999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24.043687500000001</v>
      </c>
      <c r="E3757" s="1">
        <v>29.9743125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24.043687500000001</v>
      </c>
      <c r="E3758" s="1">
        <v>27.9013125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24.043687500000001</v>
      </c>
      <c r="E3759" s="1">
        <v>26.1923125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24.043687500000001</v>
      </c>
      <c r="E3760" s="1">
        <v>25.944312499999999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24.043687500000001</v>
      </c>
      <c r="E3761" s="1">
        <v>25.470312499999999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24.043687500000001</v>
      </c>
      <c r="E3762" s="1">
        <v>26.455312500000002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24.043687500000001</v>
      </c>
      <c r="E3763" s="1">
        <v>27.460312500000001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24.043687500000001</v>
      </c>
      <c r="E3764" s="1">
        <v>27.5703125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24.043687500000001</v>
      </c>
      <c r="E3765" s="1">
        <v>26.104312499999999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24.043687500000001</v>
      </c>
      <c r="E3766" s="1">
        <v>24.598312499999999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24.043687500000001</v>
      </c>
      <c r="E3767" s="1">
        <v>23.103312500000001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24.043687500000001</v>
      </c>
      <c r="E3768" s="1">
        <v>19.984312500000001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22.577041666666659</v>
      </c>
      <c r="E3769" s="1">
        <v>19.55895833333334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22.577041666666659</v>
      </c>
      <c r="E3770" s="1">
        <v>17.49195833333334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22.577041666666659</v>
      </c>
      <c r="E3771" s="1">
        <v>16.02095833333334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22.577041666666659</v>
      </c>
      <c r="E3772" s="1">
        <v>15.463958333333331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22.577041666666659</v>
      </c>
      <c r="E3773" s="1">
        <v>15.566958333333339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22.577041666666659</v>
      </c>
      <c r="E3774" s="1">
        <v>17.461958333333339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22.577041666666659</v>
      </c>
      <c r="E3775" s="1">
        <v>15.33095833333334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22.577041666666659</v>
      </c>
      <c r="E3776" s="1">
        <v>16.902958333333331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22.577041666666659</v>
      </c>
      <c r="E3777" s="1">
        <v>20.928958333333341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22.577041666666659</v>
      </c>
      <c r="E3778" s="1">
        <v>24.72495833333334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22.577041666666659</v>
      </c>
      <c r="E3779" s="1">
        <v>26.641958333333339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22.577041666666659</v>
      </c>
      <c r="E3780" s="1">
        <v>28.65795833333334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22.577041666666659</v>
      </c>
      <c r="E3781" s="1">
        <v>27.868958333333339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22.577041666666659</v>
      </c>
      <c r="E3782" s="1">
        <v>26.11695833333334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22.577041666666659</v>
      </c>
      <c r="E3783" s="1">
        <v>24.022958333333339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22.577041666666659</v>
      </c>
      <c r="E3784" s="1">
        <v>23.406958333333339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22.577041666666659</v>
      </c>
      <c r="E3785" s="1">
        <v>23.380958333333339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22.577041666666659</v>
      </c>
      <c r="E3786" s="1">
        <v>25.07995833333333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22.577041666666659</v>
      </c>
      <c r="E3787" s="1">
        <v>26.36995833333334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22.577041666666659</v>
      </c>
      <c r="E3788" s="1">
        <v>27.32595833333334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22.577041666666659</v>
      </c>
      <c r="E3789" s="1">
        <v>27.41895833333334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22.577041666666659</v>
      </c>
      <c r="E3790" s="1">
        <v>26.72195833333334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22.577041666666659</v>
      </c>
      <c r="E3791" s="1">
        <v>26.26795833333334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22.577041666666659</v>
      </c>
      <c r="E3792" s="1">
        <v>23.114958333333341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28.531874999999999</v>
      </c>
      <c r="E3793" s="1">
        <v>14.736124999999999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28.531874999999999</v>
      </c>
      <c r="E3794" s="1">
        <v>13.119125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28.531874999999999</v>
      </c>
      <c r="E3795" s="1">
        <v>12.359125000000001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28.531874999999999</v>
      </c>
      <c r="E3796" s="1">
        <v>12.425125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28.531874999999999</v>
      </c>
      <c r="E3797" s="1">
        <v>14.550125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28.531874999999999</v>
      </c>
      <c r="E3798" s="1">
        <v>20.025124999999999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28.531874999999999</v>
      </c>
      <c r="E3799" s="1">
        <v>26.059125000000002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28.531874999999999</v>
      </c>
      <c r="E3800" s="1">
        <v>32.003124999999997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60.668041666666667</v>
      </c>
      <c r="E3801" s="1">
        <v>3.183958333333329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60.668041666666667</v>
      </c>
      <c r="E3802" s="1">
        <v>4.7139583333333377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60.668041666666667</v>
      </c>
      <c r="E3803" s="1">
        <v>5.6979583333333323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60.668041666666667</v>
      </c>
      <c r="E3804" s="1">
        <v>6.6609583333333262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60.668041666666667</v>
      </c>
      <c r="E3805" s="1">
        <v>6.1149583333333339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60.668041666666667</v>
      </c>
      <c r="E3806" s="1">
        <v>4.9219583333333361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60.668041666666667</v>
      </c>
      <c r="E3807" s="1">
        <v>3.213958333333331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60.668041666666667</v>
      </c>
      <c r="E3808" s="1">
        <v>2.3499583333333329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60.668041666666667</v>
      </c>
      <c r="E3809" s="1">
        <v>0.97495833333333337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60.668041666666667</v>
      </c>
      <c r="E3810" s="1">
        <v>1.3659583333333321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60.668041666666667</v>
      </c>
      <c r="E3811" s="1">
        <v>1.970958333333336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60.668041666666667</v>
      </c>
      <c r="E3812" s="1">
        <v>2.0819583333333331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28.531874999999999</v>
      </c>
      <c r="E3813" s="1">
        <v>31.987124999999999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28.531874999999999</v>
      </c>
      <c r="E3814" s="1">
        <v>29.580124999999999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28.531874999999999</v>
      </c>
      <c r="E3815" s="1">
        <v>26.63412499999999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28.531874999999999</v>
      </c>
      <c r="E3816" s="1">
        <v>22.401125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28.984645833333332</v>
      </c>
      <c r="E3817" s="1">
        <v>18.713354166666669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28.984645833333332</v>
      </c>
      <c r="E3818" s="1">
        <v>16.70535416666667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28.984645833333332</v>
      </c>
      <c r="E3819" s="1">
        <v>15.48935416666666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28.984645833333332</v>
      </c>
      <c r="E3820" s="1">
        <v>15.35835416666667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28.984645833333332</v>
      </c>
      <c r="E3821" s="1">
        <v>17.378354166666671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28.984645833333332</v>
      </c>
      <c r="E3822" s="1">
        <v>22.350354166666669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28.984645833333332</v>
      </c>
      <c r="E3823" s="1">
        <v>27.53435416666667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28.984645833333332</v>
      </c>
      <c r="E3824" s="1">
        <v>32.93535416666667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61.056270833333343</v>
      </c>
      <c r="E3825" s="1">
        <v>3.465729166666669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61.056270833333343</v>
      </c>
      <c r="E3826" s="1">
        <v>4.5577291666666682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61.056270833333343</v>
      </c>
      <c r="E3827" s="1">
        <v>5.3807291666666606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61.056270833333343</v>
      </c>
      <c r="E3828" s="1">
        <v>6.0457291666666677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61.056270833333343</v>
      </c>
      <c r="E3829" s="1">
        <v>5.5127291666666656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61.056270833333343</v>
      </c>
      <c r="E3830" s="1">
        <v>4.1497291666666669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61.056270833333343</v>
      </c>
      <c r="E3831" s="1">
        <v>2.5147291666666618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61.056270833333343</v>
      </c>
      <c r="E3832" s="1">
        <v>1.7477291666666659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61.056270833333343</v>
      </c>
      <c r="E3833" s="1">
        <v>0.30872916666666578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61.056270833333343</v>
      </c>
      <c r="E3834" s="1">
        <v>0.66872916666666526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61.056270833333343</v>
      </c>
      <c r="E3835" s="1">
        <v>1.3507291666666601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61.056270833333343</v>
      </c>
      <c r="E3836" s="1">
        <v>1.3407291666666621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28.984645833333332</v>
      </c>
      <c r="E3837" s="1">
        <v>31.137354166666672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28.984645833333332</v>
      </c>
      <c r="E3838" s="1">
        <v>28.77835416666667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28.984645833333332</v>
      </c>
      <c r="E3839" s="1">
        <v>25.87135416666667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28.984645833333332</v>
      </c>
      <c r="E3840" s="1">
        <v>21.47635416666667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28.971708333333329</v>
      </c>
      <c r="E3841" s="1">
        <v>18.30029166666667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28.971708333333329</v>
      </c>
      <c r="E3842" s="1">
        <v>16.413291666666669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28.971708333333329</v>
      </c>
      <c r="E3843" s="1">
        <v>15.24529166666667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28.971708333333329</v>
      </c>
      <c r="E3844" s="1">
        <v>15.279291666666669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28.971708333333329</v>
      </c>
      <c r="E3845" s="1">
        <v>17.247291666666669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28.971708333333329</v>
      </c>
      <c r="E3846" s="1">
        <v>22.150291666666671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28.971708333333329</v>
      </c>
      <c r="E3847" s="1">
        <v>27.26529166666667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28.971708333333329</v>
      </c>
      <c r="E3848" s="1">
        <v>32.864291666666666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61.08175</v>
      </c>
      <c r="E3849" s="1">
        <v>3.629249999999999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61.08175</v>
      </c>
      <c r="E3850" s="1">
        <v>4.7142500000000069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61.08175</v>
      </c>
      <c r="E3851" s="1">
        <v>5.5552500000000009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61.08175</v>
      </c>
      <c r="E3852" s="1">
        <v>6.1912499999999966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61.08175</v>
      </c>
      <c r="E3853" s="1">
        <v>5.5822500000000019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61.08175</v>
      </c>
      <c r="E3854" s="1">
        <v>4.1702499999999958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61.08175</v>
      </c>
      <c r="E3855" s="1">
        <v>2.6652499999999999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61.08175</v>
      </c>
      <c r="E3856" s="1">
        <v>1.740250000000003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61.08175</v>
      </c>
      <c r="E3857" s="1">
        <v>0.36225000000000313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61.08175</v>
      </c>
      <c r="E3858" s="1">
        <v>0.69525000000000148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61.08175</v>
      </c>
      <c r="E3859" s="1">
        <v>1.2172499999999999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61.08175</v>
      </c>
      <c r="E3860" s="1">
        <v>1.1372500000000021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28.971708333333329</v>
      </c>
      <c r="E3861" s="1">
        <v>31.08529166666667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28.971708333333329</v>
      </c>
      <c r="E3862" s="1">
        <v>28.82029166666667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28.971708333333329</v>
      </c>
      <c r="E3863" s="1">
        <v>25.999291666666672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28.971708333333329</v>
      </c>
      <c r="E3864" s="1">
        <v>21.670291666666671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28.991708333333339</v>
      </c>
      <c r="E3865" s="1">
        <v>18.662291666666668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28.991708333333339</v>
      </c>
      <c r="E3866" s="1">
        <v>16.66929166666667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28.991708333333339</v>
      </c>
      <c r="E3867" s="1">
        <v>15.33929166666667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28.991708333333339</v>
      </c>
      <c r="E3868" s="1">
        <v>15.25029166666666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28.991708333333339</v>
      </c>
      <c r="E3869" s="1">
        <v>17.327291666666671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28.991708333333339</v>
      </c>
      <c r="E3870" s="1">
        <v>22.268291666666659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28.991708333333339</v>
      </c>
      <c r="E3871" s="1">
        <v>27.261291666666661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28.991708333333339</v>
      </c>
      <c r="E3872" s="1">
        <v>32.872291666666662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61.126208333333338</v>
      </c>
      <c r="E3873" s="1">
        <v>3.5317916666666629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61.126208333333338</v>
      </c>
      <c r="E3874" s="1">
        <v>4.6287916666666584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61.126208333333338</v>
      </c>
      <c r="E3875" s="1">
        <v>5.640791666666658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61.126208333333338</v>
      </c>
      <c r="E3876" s="1">
        <v>6.3557916666666614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61.126208333333338</v>
      </c>
      <c r="E3877" s="1">
        <v>5.7987916666666592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61.126208333333338</v>
      </c>
      <c r="E3878" s="1">
        <v>4.3577916666666567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61.126208333333338</v>
      </c>
      <c r="E3879" s="1">
        <v>2.5627916666666621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61.126208333333338</v>
      </c>
      <c r="E3880" s="1">
        <v>1.655791666666659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61.126208333333338</v>
      </c>
      <c r="E3881" s="1">
        <v>0.27079166666666049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61.126208333333338</v>
      </c>
      <c r="E3882" s="1">
        <v>0.63879166666666265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61.126208333333338</v>
      </c>
      <c r="E3883" s="1">
        <v>1.132791666666662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61.126208333333338</v>
      </c>
      <c r="E3884" s="1">
        <v>1.1387916666666631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28.991708333333339</v>
      </c>
      <c r="E3885" s="1">
        <v>31.081291666666669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28.991708333333339</v>
      </c>
      <c r="E3886" s="1">
        <v>28.671291666666662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28.991708333333339</v>
      </c>
      <c r="E3887" s="1">
        <v>25.660291666666669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28.991708333333339</v>
      </c>
      <c r="E3888" s="1">
        <v>21.410291666666669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28.40860416666667</v>
      </c>
      <c r="E3889" s="1">
        <v>19.16639583333334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28.40860416666667</v>
      </c>
      <c r="E3890" s="1">
        <v>17.072395833333331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28.40860416666667</v>
      </c>
      <c r="E3891" s="1">
        <v>15.72639583333333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28.40860416666667</v>
      </c>
      <c r="E3892" s="1">
        <v>15.60939583333333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28.40860416666667</v>
      </c>
      <c r="E3893" s="1">
        <v>17.63539583333333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28.40860416666667</v>
      </c>
      <c r="E3894" s="1">
        <v>22.40239583333333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28.40860416666667</v>
      </c>
      <c r="E3895" s="1">
        <v>27.10839583333334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28.40860416666667</v>
      </c>
      <c r="E3896" s="1">
        <v>32.676395833333331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59.854062499999998</v>
      </c>
      <c r="E3897" s="1">
        <v>4.2909374999999983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59.854062499999998</v>
      </c>
      <c r="E3898" s="1">
        <v>5.5409374999999983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59.854062499999998</v>
      </c>
      <c r="E3899" s="1">
        <v>6.4529375000000044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59.854062499999998</v>
      </c>
      <c r="E3900" s="1">
        <v>6.7939374999999984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59.854062499999998</v>
      </c>
      <c r="E3901" s="1">
        <v>5.9029375000000073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59.854062499999998</v>
      </c>
      <c r="E3902" s="1">
        <v>3.9079375000000032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59.854062499999998</v>
      </c>
      <c r="E3903" s="1">
        <v>1.705937500000005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59.854062499999998</v>
      </c>
      <c r="E3904" s="1">
        <v>1.087937500000002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59.854062499999998</v>
      </c>
      <c r="E3905" s="1">
        <v>-0.18006249999999821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59.854062499999998</v>
      </c>
      <c r="E3906" s="1">
        <v>0.15393750000000489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59.854062499999998</v>
      </c>
      <c r="E3907" s="1">
        <v>0.55493750000000119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59.854062499999998</v>
      </c>
      <c r="E3908" s="1">
        <v>0.22993750000000551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28.40860416666667</v>
      </c>
      <c r="E3909" s="1">
        <v>29.25739583333333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28.40860416666667</v>
      </c>
      <c r="E3910" s="1">
        <v>26.887395833333329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28.40860416666667</v>
      </c>
      <c r="E3911" s="1">
        <v>24.208395833333331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28.40860416666667</v>
      </c>
      <c r="E3912" s="1">
        <v>20.268395833333329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23.861062499999999</v>
      </c>
      <c r="E3913" s="1">
        <v>21.384937499999999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23.861062499999999</v>
      </c>
      <c r="E3914" s="1">
        <v>19.058937499999999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23.861062499999999</v>
      </c>
      <c r="E3915" s="1">
        <v>17.516937500000001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23.861062499999999</v>
      </c>
      <c r="E3916" s="1">
        <v>16.918937499999998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23.861062499999999</v>
      </c>
      <c r="E3917" s="1">
        <v>17.4059375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23.861062499999999</v>
      </c>
      <c r="E3918" s="1">
        <v>19.4059375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23.861062499999999</v>
      </c>
      <c r="E3919" s="1">
        <v>18.278937500000001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23.861062499999999</v>
      </c>
      <c r="E3920" s="1">
        <v>20.9809375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23.861062499999999</v>
      </c>
      <c r="E3921" s="1">
        <v>24.705937500000001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23.861062499999999</v>
      </c>
      <c r="E3922" s="1">
        <v>28.17693749999999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23.861062499999999</v>
      </c>
      <c r="E3923" s="1">
        <v>29.999937499999991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23.861062499999999</v>
      </c>
      <c r="E3924" s="1">
        <v>30.811937499999999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23.861062499999999</v>
      </c>
      <c r="E3925" s="1">
        <v>29.953937499999991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23.861062499999999</v>
      </c>
      <c r="E3926" s="1">
        <v>27.877937499999991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23.861062499999999</v>
      </c>
      <c r="E3927" s="1">
        <v>25.959937499999999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23.861062499999999</v>
      </c>
      <c r="E3928" s="1">
        <v>25.694937499999991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23.861062499999999</v>
      </c>
      <c r="E3929" s="1">
        <v>25.035937499999999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23.861062499999999</v>
      </c>
      <c r="E3930" s="1">
        <v>25.897937500000001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23.861062499999999</v>
      </c>
      <c r="E3931" s="1">
        <v>26.9669375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23.861062499999999</v>
      </c>
      <c r="E3932" s="1">
        <v>27.3099375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23.861062499999999</v>
      </c>
      <c r="E3933" s="1">
        <v>25.9809375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23.861062499999999</v>
      </c>
      <c r="E3934" s="1">
        <v>24.5739375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23.861062499999999</v>
      </c>
      <c r="E3935" s="1">
        <v>22.943937500000001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23.861062499999999</v>
      </c>
      <c r="E3936" s="1">
        <v>19.822937499999991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22.476749999999999</v>
      </c>
      <c r="E3937" s="1">
        <v>19.407250000000001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22.476749999999999</v>
      </c>
      <c r="E3938" s="1">
        <v>17.327249999999999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22.476749999999999</v>
      </c>
      <c r="E3939" s="1">
        <v>15.981249999999999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22.476749999999999</v>
      </c>
      <c r="E3940" s="1">
        <v>15.48625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22.476749999999999</v>
      </c>
      <c r="E3941" s="1">
        <v>15.49525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22.476749999999999</v>
      </c>
      <c r="E3942" s="1">
        <v>17.539249999999999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22.476749999999999</v>
      </c>
      <c r="E3943" s="1">
        <v>15.33825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22.476749999999999</v>
      </c>
      <c r="E3944" s="1">
        <v>16.893249999999998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22.476749999999999</v>
      </c>
      <c r="E3945" s="1">
        <v>20.907250000000001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22.476749999999999</v>
      </c>
      <c r="E3946" s="1">
        <v>24.735250000000001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22.476749999999999</v>
      </c>
      <c r="E3947" s="1">
        <v>26.72025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22.476749999999999</v>
      </c>
      <c r="E3948" s="1">
        <v>28.690249999999999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22.476749999999999</v>
      </c>
      <c r="E3949" s="1">
        <v>27.922249999999998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22.476749999999999</v>
      </c>
      <c r="E3950" s="1">
        <v>26.11525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22.476749999999999</v>
      </c>
      <c r="E3951" s="1">
        <v>23.923249999999999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22.476749999999999</v>
      </c>
      <c r="E3952" s="1">
        <v>23.221250000000001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22.476749999999999</v>
      </c>
      <c r="E3953" s="1">
        <v>23.110250000000001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22.476749999999999</v>
      </c>
      <c r="E3954" s="1">
        <v>24.625250000000001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22.476749999999999</v>
      </c>
      <c r="E3955" s="1">
        <v>25.95025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22.476749999999999</v>
      </c>
      <c r="E3956" s="1">
        <v>27.13025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22.476749999999999</v>
      </c>
      <c r="E3957" s="1">
        <v>27.303249999999998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22.476749999999999</v>
      </c>
      <c r="E3958" s="1">
        <v>26.652249999999999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22.476749999999999</v>
      </c>
      <c r="E3959" s="1">
        <v>26.015250000000002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22.476749999999999</v>
      </c>
      <c r="E3960" s="1">
        <v>22.952249999999999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28.439458333333331</v>
      </c>
      <c r="E3961" s="1">
        <v>14.566541666666669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28.439458333333331</v>
      </c>
      <c r="E3962" s="1">
        <v>12.96054166666667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28.439458333333331</v>
      </c>
      <c r="E3963" s="1">
        <v>12.227541666666671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28.439458333333331</v>
      </c>
      <c r="E3964" s="1">
        <v>12.304541666666671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28.439458333333331</v>
      </c>
      <c r="E3965" s="1">
        <v>14.41154166666667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28.439458333333331</v>
      </c>
      <c r="E3966" s="1">
        <v>19.999541666666669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28.439458333333331</v>
      </c>
      <c r="E3967" s="1">
        <v>26.037541666666669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28.439458333333331</v>
      </c>
      <c r="E3968" s="1">
        <v>32.018541666666657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60.485791666666671</v>
      </c>
      <c r="E3969" s="1">
        <v>3.1412083333333309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60.485791666666671</v>
      </c>
      <c r="E3970" s="1">
        <v>4.7442083333333329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60.485791666666671</v>
      </c>
      <c r="E3971" s="1">
        <v>5.7892083333333346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60.485791666666671</v>
      </c>
      <c r="E3972" s="1">
        <v>6.6682083333333253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60.485791666666671</v>
      </c>
      <c r="E3973" s="1">
        <v>6.2412083333333328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60.485791666666671</v>
      </c>
      <c r="E3974" s="1">
        <v>5.0082083333333287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60.485791666666671</v>
      </c>
      <c r="E3975" s="1">
        <v>3.1412083333333309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60.485791666666671</v>
      </c>
      <c r="E3976" s="1">
        <v>2.4542083333333271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60.485791666666671</v>
      </c>
      <c r="E3977" s="1">
        <v>0.88220833333333104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60.485791666666671</v>
      </c>
      <c r="E3978" s="1">
        <v>1.17820833333333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60.485791666666671</v>
      </c>
      <c r="E3979" s="1">
        <v>1.9622083333333289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60.485791666666671</v>
      </c>
      <c r="E3980" s="1">
        <v>2.0722083333333292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28.439458333333331</v>
      </c>
      <c r="E3981" s="1">
        <v>31.867541666666671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28.439458333333331</v>
      </c>
      <c r="E3982" s="1">
        <v>29.527541666666671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28.439458333333331</v>
      </c>
      <c r="E3983" s="1">
        <v>26.49154166666667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28.439458333333331</v>
      </c>
      <c r="E3984" s="1">
        <v>22.295541666666669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28.923416666666661</v>
      </c>
      <c r="E3985" s="1">
        <v>18.509583333333339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28.923416666666661</v>
      </c>
      <c r="E3986" s="1">
        <v>16.495583333333329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28.923416666666661</v>
      </c>
      <c r="E3987" s="1">
        <v>15.418583333333331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28.923416666666661</v>
      </c>
      <c r="E3988" s="1">
        <v>15.31458333333333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28.923416666666661</v>
      </c>
      <c r="E3989" s="1">
        <v>17.274583333333339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28.923416666666661</v>
      </c>
      <c r="E3990" s="1">
        <v>22.276583333333338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28.923416666666661</v>
      </c>
      <c r="E3991" s="1">
        <v>27.41758333333334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28.923416666666661</v>
      </c>
      <c r="E3992" s="1">
        <v>32.858583333333328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60.955874999999992</v>
      </c>
      <c r="E3993" s="1">
        <v>3.4001250000000032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60.955874999999992</v>
      </c>
      <c r="E3994" s="1">
        <v>4.5951250000000101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60.955874999999992</v>
      </c>
      <c r="E3995" s="1">
        <v>5.4881250000000108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60.955874999999992</v>
      </c>
      <c r="E3996" s="1">
        <v>6.1861250000000041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60.955874999999992</v>
      </c>
      <c r="E3997" s="1">
        <v>5.7231250000000102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60.955874999999992</v>
      </c>
      <c r="E3998" s="1">
        <v>4.244125000000011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60.955874999999992</v>
      </c>
      <c r="E3999" s="1">
        <v>2.4831250000000078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60.955874999999992</v>
      </c>
      <c r="E4000" s="1">
        <v>1.759125000000012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60.955874999999992</v>
      </c>
      <c r="E4001" s="1">
        <v>0.2161250000000052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60.955874999999992</v>
      </c>
      <c r="E4002" s="1">
        <v>0.54912500000001074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60.955874999999992</v>
      </c>
      <c r="E4003" s="1">
        <v>1.242125000000009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60.955874999999992</v>
      </c>
      <c r="E4004" s="1">
        <v>1.4221250000000081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28.923416666666661</v>
      </c>
      <c r="E4005" s="1">
        <v>31.21758333333333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28.923416666666661</v>
      </c>
      <c r="E4006" s="1">
        <v>28.794583333333339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28.923416666666661</v>
      </c>
      <c r="E4007" s="1">
        <v>25.631583333333339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28.923416666666661</v>
      </c>
      <c r="E4008" s="1">
        <v>21.254583333333329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28.909895833333341</v>
      </c>
      <c r="E4009" s="1">
        <v>18.18310416666667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28.909895833333341</v>
      </c>
      <c r="E4010" s="1">
        <v>16.283104166666661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28.909895833333341</v>
      </c>
      <c r="E4011" s="1">
        <v>15.13610416666666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28.909895833333341</v>
      </c>
      <c r="E4012" s="1">
        <v>15.214104166666671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28.909895833333341</v>
      </c>
      <c r="E4013" s="1">
        <v>17.14610416666666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28.909895833333341</v>
      </c>
      <c r="E4014" s="1">
        <v>22.186104166666659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28.909895833333341</v>
      </c>
      <c r="E4015" s="1">
        <v>27.290104166666669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28.909895833333341</v>
      </c>
      <c r="E4016" s="1">
        <v>32.837104166666663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60.949854166666668</v>
      </c>
      <c r="E4017" s="1">
        <v>3.634145833333335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60.949854166666668</v>
      </c>
      <c r="E4018" s="1">
        <v>4.7881458333333313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60.949854166666668</v>
      </c>
      <c r="E4019" s="1">
        <v>5.6851458333333369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60.949854166666668</v>
      </c>
      <c r="E4020" s="1">
        <v>6.3341458333333378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60.949854166666668</v>
      </c>
      <c r="E4021" s="1">
        <v>5.7111458333333331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60.949854166666668</v>
      </c>
      <c r="E4022" s="1">
        <v>4.2481458333333251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60.949854166666668</v>
      </c>
      <c r="E4023" s="1">
        <v>2.5131458333333332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60.949854166666668</v>
      </c>
      <c r="E4024" s="1">
        <v>1.7321458333333339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60.949854166666668</v>
      </c>
      <c r="E4025" s="1">
        <v>9.0145833333330927E-2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60.949854166666668</v>
      </c>
      <c r="E4026" s="1">
        <v>0.44314583333333252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60.949854166666668</v>
      </c>
      <c r="E4027" s="1">
        <v>1.150145833333333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60.949854166666668</v>
      </c>
      <c r="E4028" s="1">
        <v>1.2311458333333289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28.909895833333341</v>
      </c>
      <c r="E4029" s="1">
        <v>31.136104166666659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28.909895833333341</v>
      </c>
      <c r="E4030" s="1">
        <v>28.873104166666661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28.909895833333341</v>
      </c>
      <c r="E4031" s="1">
        <v>25.897104166666669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28.909895833333341</v>
      </c>
      <c r="E4032" s="1">
        <v>21.615104166666661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28.98395833333333</v>
      </c>
      <c r="E4033" s="1">
        <v>18.548041666666659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28.98395833333333</v>
      </c>
      <c r="E4034" s="1">
        <v>16.546041666666671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28.98395833333333</v>
      </c>
      <c r="E4035" s="1">
        <v>15.35804166666667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28.98395833333333</v>
      </c>
      <c r="E4036" s="1">
        <v>15.28904166666667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28.98395833333333</v>
      </c>
      <c r="E4037" s="1">
        <v>17.28904166666667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28.98395833333333</v>
      </c>
      <c r="E4038" s="1">
        <v>22.314041666666672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28.98395833333333</v>
      </c>
      <c r="E4039" s="1">
        <v>27.284041666666671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28.98395833333333</v>
      </c>
      <c r="E4040" s="1">
        <v>32.867041666666672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61.12766666666667</v>
      </c>
      <c r="E4041" s="1">
        <v>3.5253333333333359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61.12766666666667</v>
      </c>
      <c r="E4042" s="1">
        <v>4.6633333333333269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61.12766666666667</v>
      </c>
      <c r="E4043" s="1">
        <v>5.7053333333333276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61.12766666666667</v>
      </c>
      <c r="E4044" s="1">
        <v>6.3393333333333288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61.12766666666667</v>
      </c>
      <c r="E4045" s="1">
        <v>5.8333333333333286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61.12766666666667</v>
      </c>
      <c r="E4046" s="1">
        <v>4.3953333333333262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61.12766666666667</v>
      </c>
      <c r="E4047" s="1">
        <v>2.6373333333333311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61.12766666666667</v>
      </c>
      <c r="E4048" s="1">
        <v>1.7623333333333311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61.12766666666667</v>
      </c>
      <c r="E4049" s="1">
        <v>0.28833333333332689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61.12766666666667</v>
      </c>
      <c r="E4050" s="1">
        <v>0.6283333333333303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61.12766666666667</v>
      </c>
      <c r="E4051" s="1">
        <v>1.1373333333333311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61.12766666666667</v>
      </c>
      <c r="E4052" s="1">
        <v>1.0013333333333281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28.98395833333333</v>
      </c>
      <c r="E4053" s="1">
        <v>30.85604166666667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28.98395833333333</v>
      </c>
      <c r="E4054" s="1">
        <v>28.551041666666659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28.98395833333333</v>
      </c>
      <c r="E4055" s="1">
        <v>25.62404166666666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28.98395833333333</v>
      </c>
      <c r="E4056" s="1">
        <v>21.44704166666666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28.422583333333339</v>
      </c>
      <c r="E4057" s="1">
        <v>19.096416666666659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28.422583333333339</v>
      </c>
      <c r="E4058" s="1">
        <v>17.016416666666661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28.422583333333339</v>
      </c>
      <c r="E4059" s="1">
        <v>15.793416666666671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28.422583333333339</v>
      </c>
      <c r="E4060" s="1">
        <v>15.693416666666661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28.422583333333339</v>
      </c>
      <c r="E4061" s="1">
        <v>17.68041666666667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28.422583333333339</v>
      </c>
      <c r="E4062" s="1">
        <v>22.402416666666671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28.422583333333339</v>
      </c>
      <c r="E4063" s="1">
        <v>27.020416666666659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28.422583333333339</v>
      </c>
      <c r="E4064" s="1">
        <v>32.639416666666662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59.902458333333342</v>
      </c>
      <c r="E4065" s="1">
        <v>4.2445416666666631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59.902458333333342</v>
      </c>
      <c r="E4066" s="1">
        <v>5.511541666666659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59.902458333333342</v>
      </c>
      <c r="E4067" s="1">
        <v>6.4675416666666621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59.902458333333342</v>
      </c>
      <c r="E4068" s="1">
        <v>6.8355416666666571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59.902458333333342</v>
      </c>
      <c r="E4069" s="1">
        <v>5.9265416666666511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59.902458333333342</v>
      </c>
      <c r="E4070" s="1">
        <v>3.9405416666666611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59.902458333333342</v>
      </c>
      <c r="E4071" s="1">
        <v>1.884541666666657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59.902458333333342</v>
      </c>
      <c r="E4072" s="1">
        <v>1.1605416666666599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59.902458333333342</v>
      </c>
      <c r="E4073" s="1">
        <v>-6.1458333333341393E-2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59.902458333333342</v>
      </c>
      <c r="E4074" s="1">
        <v>0.1725416666666604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59.902458333333342</v>
      </c>
      <c r="E4075" s="1">
        <v>0.54054166666665537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59.902458333333342</v>
      </c>
      <c r="E4076" s="1">
        <v>6.4541666666656283E-2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28.422583333333339</v>
      </c>
      <c r="E4077" s="1">
        <v>29.020416666666659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28.422583333333339</v>
      </c>
      <c r="E4078" s="1">
        <v>26.728416666666671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28.422583333333339</v>
      </c>
      <c r="E4079" s="1">
        <v>24.252416666666662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28.422583333333339</v>
      </c>
      <c r="E4080" s="1">
        <v>20.352416666666659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23.89210416666667</v>
      </c>
      <c r="E4081" s="1">
        <v>21.35189583333333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23.89210416666667</v>
      </c>
      <c r="E4082" s="1">
        <v>19.018895833333339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23.89210416666667</v>
      </c>
      <c r="E4083" s="1">
        <v>17.33689583333333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23.89210416666667</v>
      </c>
      <c r="E4084" s="1">
        <v>16.672895833333332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23.89210416666667</v>
      </c>
      <c r="E4085" s="1">
        <v>17.372895833333331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23.89210416666667</v>
      </c>
      <c r="E4086" s="1">
        <v>19.288895833333331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23.89210416666667</v>
      </c>
      <c r="E4087" s="1">
        <v>18.13989583333333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23.89210416666667</v>
      </c>
      <c r="E4088" s="1">
        <v>20.90389583333333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23.89210416666667</v>
      </c>
      <c r="E4089" s="1">
        <v>24.702895833333329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23.89210416666667</v>
      </c>
      <c r="E4090" s="1">
        <v>28.196895833333329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23.89210416666667</v>
      </c>
      <c r="E4091" s="1">
        <v>30.04389583333333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23.89210416666667</v>
      </c>
      <c r="E4092" s="1">
        <v>30.832895833333339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23.89210416666667</v>
      </c>
      <c r="E4093" s="1">
        <v>30.044895833333332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23.89210416666667</v>
      </c>
      <c r="E4094" s="1">
        <v>27.97989583333333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23.89210416666667</v>
      </c>
      <c r="E4095" s="1">
        <v>26.30489583333334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23.89210416666667</v>
      </c>
      <c r="E4096" s="1">
        <v>25.96789583333333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23.89210416666667</v>
      </c>
      <c r="E4097" s="1">
        <v>25.41189583333334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23.89210416666667</v>
      </c>
      <c r="E4098" s="1">
        <v>26.21789583333333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23.89210416666667</v>
      </c>
      <c r="E4099" s="1">
        <v>27.213895833333339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23.89210416666667</v>
      </c>
      <c r="E4100" s="1">
        <v>27.254895833333329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23.89210416666667</v>
      </c>
      <c r="E4101" s="1">
        <v>25.785895833333331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23.89210416666667</v>
      </c>
      <c r="E4102" s="1">
        <v>24.419895833333332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23.89210416666667</v>
      </c>
      <c r="E4103" s="1">
        <v>23.006895833333331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23.89210416666667</v>
      </c>
      <c r="E4104" s="1">
        <v>19.938895833333341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22.480895833333339</v>
      </c>
      <c r="E4105" s="1">
        <v>19.44210416666667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22.480895833333339</v>
      </c>
      <c r="E4106" s="1">
        <v>17.357104166666669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22.480895833333339</v>
      </c>
      <c r="E4107" s="1">
        <v>15.65010416666667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22.480895833333339</v>
      </c>
      <c r="E4108" s="1">
        <v>15.12010416666666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22.480895833333339</v>
      </c>
      <c r="E4109" s="1">
        <v>15.42410416666667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22.480895833333339</v>
      </c>
      <c r="E4110" s="1">
        <v>17.36910416666667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22.480895833333339</v>
      </c>
      <c r="E4111" s="1">
        <v>15.284104166666671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22.480895833333339</v>
      </c>
      <c r="E4112" s="1">
        <v>16.951104166666671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22.480895833333339</v>
      </c>
      <c r="E4113" s="1">
        <v>21.018104166666671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22.480895833333339</v>
      </c>
      <c r="E4114" s="1">
        <v>24.80610416666666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22.480895833333339</v>
      </c>
      <c r="E4115" s="1">
        <v>26.765104166666671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22.480895833333339</v>
      </c>
      <c r="E4116" s="1">
        <v>28.766104166666661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22.480895833333339</v>
      </c>
      <c r="E4117" s="1">
        <v>28.046104166666669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22.480895833333339</v>
      </c>
      <c r="E4118" s="1">
        <v>26.234104166666668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22.480895833333339</v>
      </c>
      <c r="E4119" s="1">
        <v>24.083104166666661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22.480895833333339</v>
      </c>
      <c r="E4120" s="1">
        <v>23.38410416666667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22.480895833333339</v>
      </c>
      <c r="E4121" s="1">
        <v>23.258104166666659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22.480895833333339</v>
      </c>
      <c r="E4122" s="1">
        <v>24.75910416666667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22.480895833333339</v>
      </c>
      <c r="E4123" s="1">
        <v>26.013104166666661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22.480895833333339</v>
      </c>
      <c r="E4124" s="1">
        <v>27.048104166666668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22.480895833333339</v>
      </c>
      <c r="E4125" s="1">
        <v>27.193104166666661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22.480895833333339</v>
      </c>
      <c r="E4126" s="1">
        <v>26.574104166666661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22.480895833333339</v>
      </c>
      <c r="E4127" s="1">
        <v>26.042104166666672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22.480895833333339</v>
      </c>
      <c r="E4128" s="1">
        <v>22.953104166666659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28.438208333333339</v>
      </c>
      <c r="E4129" s="1">
        <v>14.532791666666659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28.438208333333339</v>
      </c>
      <c r="E4130" s="1">
        <v>12.896791666666671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28.438208333333339</v>
      </c>
      <c r="E4131" s="1">
        <v>12.18179166666666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28.438208333333339</v>
      </c>
      <c r="E4132" s="1">
        <v>12.207791666666671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28.438208333333339</v>
      </c>
      <c r="E4133" s="1">
        <v>14.456791666666669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28.438208333333339</v>
      </c>
      <c r="E4134" s="1">
        <v>19.92379166666667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28.438208333333339</v>
      </c>
      <c r="E4135" s="1">
        <v>25.898791666666671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28.438208333333339</v>
      </c>
      <c r="E4136" s="1">
        <v>31.945791666666661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60.506374999999998</v>
      </c>
      <c r="E4137" s="1">
        <v>3.1076249999999992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60.506374999999998</v>
      </c>
      <c r="E4138" s="1">
        <v>4.7436250000000024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60.506374999999998</v>
      </c>
      <c r="E4139" s="1">
        <v>5.7816249999999982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60.506374999999998</v>
      </c>
      <c r="E4140" s="1">
        <v>6.6856249999999946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60.506374999999998</v>
      </c>
      <c r="E4141" s="1">
        <v>6.2676250000000016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60.506374999999998</v>
      </c>
      <c r="E4142" s="1">
        <v>5.0516250000000076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60.506374999999998</v>
      </c>
      <c r="E4143" s="1">
        <v>3.226624999999999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60.506374999999998</v>
      </c>
      <c r="E4144" s="1">
        <v>2.4996250000000022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60.506374999999998</v>
      </c>
      <c r="E4145" s="1">
        <v>0.96862500000000296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60.506374999999998</v>
      </c>
      <c r="E4146" s="1">
        <v>1.2796250000000029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60.506374999999998</v>
      </c>
      <c r="E4147" s="1">
        <v>1.905625000000001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60.506374999999998</v>
      </c>
      <c r="E4148" s="1">
        <v>2.0416250000000029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28.438208333333339</v>
      </c>
      <c r="E4149" s="1">
        <v>31.873791666666659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28.438208333333339</v>
      </c>
      <c r="E4150" s="1">
        <v>29.501791666666659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28.438208333333339</v>
      </c>
      <c r="E4151" s="1">
        <v>26.475791666666669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28.438208333333339</v>
      </c>
      <c r="E4152" s="1">
        <v>22.24379166666667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28.897354166666659</v>
      </c>
      <c r="E4153" s="1">
        <v>18.52364583333334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28.897354166666659</v>
      </c>
      <c r="E4154" s="1">
        <v>16.48864583333334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28.897354166666659</v>
      </c>
      <c r="E4155" s="1">
        <v>15.336645833333341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28.897354166666659</v>
      </c>
      <c r="E4156" s="1">
        <v>15.17064583333334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28.897354166666659</v>
      </c>
      <c r="E4157" s="1">
        <v>17.222645833333331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28.897354166666659</v>
      </c>
      <c r="E4158" s="1">
        <v>22.25964583333333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28.897354166666659</v>
      </c>
      <c r="E4159" s="1">
        <v>27.39064583333333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28.897354166666659</v>
      </c>
      <c r="E4160" s="1">
        <v>32.836645833333343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60.907062499999988</v>
      </c>
      <c r="E4161" s="1">
        <v>3.4379375000000039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60.907062499999988</v>
      </c>
      <c r="E4162" s="1">
        <v>4.5869375000000048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60.907062499999988</v>
      </c>
      <c r="E4163" s="1">
        <v>5.4599375000000094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60.907062499999988</v>
      </c>
      <c r="E4164" s="1">
        <v>6.1689374999999984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60.907062499999988</v>
      </c>
      <c r="E4165" s="1">
        <v>5.7599375000000066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60.907062499999988</v>
      </c>
      <c r="E4166" s="1">
        <v>4.3219375000000042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60.907062499999988</v>
      </c>
      <c r="E4167" s="1">
        <v>2.538937500000003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60.907062499999988</v>
      </c>
      <c r="E4168" s="1">
        <v>1.7629375000000069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60.907062499999988</v>
      </c>
      <c r="E4169" s="1">
        <v>0.19393750000000409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60.907062499999988</v>
      </c>
      <c r="E4170" s="1">
        <v>0.46293750000000239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60.907062499999988</v>
      </c>
      <c r="E4171" s="1">
        <v>1.2259375000000079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60.907062499999988</v>
      </c>
      <c r="E4172" s="1">
        <v>1.4279375000000061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28.897354166666659</v>
      </c>
      <c r="E4173" s="1">
        <v>31.204645833333331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28.897354166666659</v>
      </c>
      <c r="E4174" s="1">
        <v>28.778645833333339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28.897354166666659</v>
      </c>
      <c r="E4175" s="1">
        <v>25.623645833333342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28.897354166666659</v>
      </c>
      <c r="E4176" s="1">
        <v>21.23564583333334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28.907229166666671</v>
      </c>
      <c r="E4177" s="1">
        <v>18.11677083333333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28.907229166666671</v>
      </c>
      <c r="E4178" s="1">
        <v>16.181770833333331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28.907229166666671</v>
      </c>
      <c r="E4179" s="1">
        <v>15.082770833333329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28.907229166666671</v>
      </c>
      <c r="E4180" s="1">
        <v>15.089770833333329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28.907229166666671</v>
      </c>
      <c r="E4181" s="1">
        <v>17.06077083333334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28.907229166666671</v>
      </c>
      <c r="E4182" s="1">
        <v>22.11577083333334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28.907229166666671</v>
      </c>
      <c r="E4183" s="1">
        <v>27.242770833333331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28.907229166666671</v>
      </c>
      <c r="E4184" s="1">
        <v>32.823770833333327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60.973604166666668</v>
      </c>
      <c r="E4185" s="1">
        <v>3.6143958333333259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60.973604166666668</v>
      </c>
      <c r="E4186" s="1">
        <v>4.7923958333333374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60.973604166666668</v>
      </c>
      <c r="E4187" s="1">
        <v>5.7383958333333354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60.973604166666668</v>
      </c>
      <c r="E4188" s="1">
        <v>6.3923958333333317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60.973604166666668</v>
      </c>
      <c r="E4189" s="1">
        <v>5.7643958333333316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60.973604166666668</v>
      </c>
      <c r="E4190" s="1">
        <v>4.2673958333333317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60.973604166666668</v>
      </c>
      <c r="E4191" s="1">
        <v>2.5183958333333289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60.973604166666668</v>
      </c>
      <c r="E4192" s="1">
        <v>1.739395833333333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60.973604166666668</v>
      </c>
      <c r="E4193" s="1">
        <v>0.1883958333333311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60.973604166666668</v>
      </c>
      <c r="E4194" s="1">
        <v>0.57539583333333155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60.973604166666668</v>
      </c>
      <c r="E4195" s="1">
        <v>1.110395833333335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60.973604166666668</v>
      </c>
      <c r="E4196" s="1">
        <v>1.208395833333334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28.907229166666671</v>
      </c>
      <c r="E4197" s="1">
        <v>31.167770833333339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28.907229166666671</v>
      </c>
      <c r="E4198" s="1">
        <v>28.83477083333333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28.907229166666671</v>
      </c>
      <c r="E4199" s="1">
        <v>25.84377083333333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28.907229166666671</v>
      </c>
      <c r="E4200" s="1">
        <v>21.506770833333331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28.947749999999999</v>
      </c>
      <c r="E4201" s="1">
        <v>18.478249999999999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28.947749999999999</v>
      </c>
      <c r="E4202" s="1">
        <v>16.453250000000001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28.947749999999999</v>
      </c>
      <c r="E4203" s="1">
        <v>15.24925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28.947749999999999</v>
      </c>
      <c r="E4204" s="1">
        <v>15.18425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28.947749999999999</v>
      </c>
      <c r="E4205" s="1">
        <v>17.145250000000001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28.947749999999999</v>
      </c>
      <c r="E4206" s="1">
        <v>22.19725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28.947749999999999</v>
      </c>
      <c r="E4207" s="1">
        <v>27.17925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28.947749999999999</v>
      </c>
      <c r="E4208" s="1">
        <v>32.762249999999987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61.076708333333343</v>
      </c>
      <c r="E4209" s="1">
        <v>3.4992916666666498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61.076708333333343</v>
      </c>
      <c r="E4210" s="1">
        <v>4.6602916666666516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61.076708333333343</v>
      </c>
      <c r="E4211" s="1">
        <v>5.6782916666666523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61.076708333333343</v>
      </c>
      <c r="E4212" s="1">
        <v>6.3662916666666547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61.076708333333343</v>
      </c>
      <c r="E4213" s="1">
        <v>5.8702916666666596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61.076708333333343</v>
      </c>
      <c r="E4214" s="1">
        <v>4.4542916666666628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61.076708333333343</v>
      </c>
      <c r="E4215" s="1">
        <v>2.718291666666659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61.076708333333343</v>
      </c>
      <c r="E4216" s="1">
        <v>1.8412916666666559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61.076708333333343</v>
      </c>
      <c r="E4217" s="1">
        <v>0.32629166666665549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61.076708333333343</v>
      </c>
      <c r="E4218" s="1">
        <v>0.60529166666665901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61.076708333333343</v>
      </c>
      <c r="E4219" s="1">
        <v>1.1442916666666529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61.076708333333343</v>
      </c>
      <c r="E4220" s="1">
        <v>1.0102916666666599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28.947749999999999</v>
      </c>
      <c r="E4221" s="1">
        <v>30.855249999999991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28.947749999999999</v>
      </c>
      <c r="E4222" s="1">
        <v>28.550249999999991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28.947749999999999</v>
      </c>
      <c r="E4223" s="1">
        <v>25.567250000000001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28.947749999999999</v>
      </c>
      <c r="E4224" s="1">
        <v>21.402249999999999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28.372395833333329</v>
      </c>
      <c r="E4225" s="1">
        <v>18.982604166666661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28.372395833333329</v>
      </c>
      <c r="E4226" s="1">
        <v>16.884604166666669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28.372395833333329</v>
      </c>
      <c r="E4227" s="1">
        <v>15.810604166666669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28.372395833333329</v>
      </c>
      <c r="E4228" s="1">
        <v>15.71960416666667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28.372395833333329</v>
      </c>
      <c r="E4229" s="1">
        <v>17.718604166666669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28.372395833333329</v>
      </c>
      <c r="E4230" s="1">
        <v>22.413604166666669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28.372395833333329</v>
      </c>
      <c r="E4231" s="1">
        <v>27.070604166666669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28.372395833333329</v>
      </c>
      <c r="E4232" s="1">
        <v>32.685604166666657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59.803604166666673</v>
      </c>
      <c r="E4233" s="1">
        <v>4.232395833333328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59.803604166666673</v>
      </c>
      <c r="E4234" s="1">
        <v>5.5233958333333248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59.803604166666673</v>
      </c>
      <c r="E4235" s="1">
        <v>6.4603958333333216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59.803604166666673</v>
      </c>
      <c r="E4236" s="1">
        <v>6.7503958333333287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59.803604166666673</v>
      </c>
      <c r="E4237" s="1">
        <v>5.9863958333333329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59.803604166666673</v>
      </c>
      <c r="E4238" s="1">
        <v>4.0083958333333243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59.803604166666673</v>
      </c>
      <c r="E4239" s="1">
        <v>1.959395833333325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59.803604166666673</v>
      </c>
      <c r="E4240" s="1">
        <v>1.299395833333328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59.803604166666673</v>
      </c>
      <c r="E4241" s="1">
        <v>-5.1604166666670892E-2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59.803604166666673</v>
      </c>
      <c r="E4242" s="1">
        <v>9.8395833333327687E-2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59.803604166666673</v>
      </c>
      <c r="E4243" s="1">
        <v>0.55339583333332598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59.803604166666673</v>
      </c>
      <c r="E4244" s="1">
        <v>-0.11460416666667329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28.372395833333329</v>
      </c>
      <c r="E4245" s="1">
        <v>28.72560416666667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28.372395833333329</v>
      </c>
      <c r="E4246" s="1">
        <v>26.595604166666671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28.372395833333329</v>
      </c>
      <c r="E4247" s="1">
        <v>24.157604166666669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28.372395833333329</v>
      </c>
      <c r="E4248" s="1">
        <v>20.292604166666671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23.82502083333334</v>
      </c>
      <c r="E4249" s="1">
        <v>21.185979166666669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23.82502083333334</v>
      </c>
      <c r="E4250" s="1">
        <v>18.81997916666667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23.82502083333334</v>
      </c>
      <c r="E4251" s="1">
        <v>17.419979166666661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23.82502083333334</v>
      </c>
      <c r="E4252" s="1">
        <v>16.75397916666666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23.82502083333334</v>
      </c>
      <c r="E4253" s="1">
        <v>17.37897916666666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23.82502083333334</v>
      </c>
      <c r="E4254" s="1">
        <v>19.246979166666669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23.82502083333334</v>
      </c>
      <c r="E4255" s="1">
        <v>18.06397916666667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23.82502083333334</v>
      </c>
      <c r="E4256" s="1">
        <v>20.830979166666658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23.82502083333334</v>
      </c>
      <c r="E4257" s="1">
        <v>24.57597916666667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23.82502083333334</v>
      </c>
      <c r="E4258" s="1">
        <v>28.123979166666661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23.82502083333334</v>
      </c>
      <c r="E4259" s="1">
        <v>29.964979166666659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23.82502083333334</v>
      </c>
      <c r="E4260" s="1">
        <v>30.65197916666666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23.82502083333334</v>
      </c>
      <c r="E4261" s="1">
        <v>30.013979166666662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23.82502083333334</v>
      </c>
      <c r="E4262" s="1">
        <v>28.01797916666667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23.82502083333334</v>
      </c>
      <c r="E4263" s="1">
        <v>26.434979166666661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23.82502083333334</v>
      </c>
      <c r="E4264" s="1">
        <v>26.14297916666667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23.82502083333334</v>
      </c>
      <c r="E4265" s="1">
        <v>25.461979166666659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23.82502083333334</v>
      </c>
      <c r="E4266" s="1">
        <v>26.112979166666669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23.82502083333334</v>
      </c>
      <c r="E4267" s="1">
        <v>27.204979166666661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23.82502083333334</v>
      </c>
      <c r="E4268" s="1">
        <v>26.986979166666661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23.82502083333334</v>
      </c>
      <c r="E4269" s="1">
        <v>25.440979166666661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23.82502083333334</v>
      </c>
      <c r="E4270" s="1">
        <v>24.228979166666669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23.82502083333334</v>
      </c>
      <c r="E4271" s="1">
        <v>22.855979166666661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23.82502083333334</v>
      </c>
      <c r="E4272" s="1">
        <v>19.879979166666661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22.41245833333333</v>
      </c>
      <c r="E4273" s="1">
        <v>19.339541666666669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22.41245833333333</v>
      </c>
      <c r="E4274" s="1">
        <v>17.239541666666671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22.41245833333333</v>
      </c>
      <c r="E4275" s="1">
        <v>15.397541666666671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22.41245833333333</v>
      </c>
      <c r="E4276" s="1">
        <v>14.90754166666667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22.41245833333333</v>
      </c>
      <c r="E4277" s="1">
        <v>15.37054166666667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22.41245833333333</v>
      </c>
      <c r="E4278" s="1">
        <v>17.222541666666661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22.41245833333333</v>
      </c>
      <c r="E4279" s="1">
        <v>15.20454166666666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22.41245833333333</v>
      </c>
      <c r="E4280" s="1">
        <v>16.87554166666666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22.41245833333333</v>
      </c>
      <c r="E4281" s="1">
        <v>20.919541666666671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22.41245833333333</v>
      </c>
      <c r="E4282" s="1">
        <v>24.75654166666666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22.41245833333333</v>
      </c>
      <c r="E4283" s="1">
        <v>26.69254166666666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22.41245833333333</v>
      </c>
      <c r="E4284" s="1">
        <v>28.681541666666671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22.41245833333333</v>
      </c>
      <c r="E4285" s="1">
        <v>27.986541666666671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22.41245833333333</v>
      </c>
      <c r="E4286" s="1">
        <v>26.26454166666667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22.41245833333333</v>
      </c>
      <c r="E4287" s="1">
        <v>24.092541666666669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22.41245833333333</v>
      </c>
      <c r="E4288" s="1">
        <v>23.339541666666669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22.41245833333333</v>
      </c>
      <c r="E4289" s="1">
        <v>23.22654166666667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22.41245833333333</v>
      </c>
      <c r="E4290" s="1">
        <v>24.780541666666661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22.41245833333333</v>
      </c>
      <c r="E4291" s="1">
        <v>26.106541666666661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22.41245833333333</v>
      </c>
      <c r="E4292" s="1">
        <v>26.850541666666661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22.41245833333333</v>
      </c>
      <c r="E4293" s="1">
        <v>26.955541666666669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22.41245833333333</v>
      </c>
      <c r="E4294" s="1">
        <v>26.472541666666661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22.41245833333333</v>
      </c>
      <c r="E4295" s="1">
        <v>26.16854166666667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22.41245833333333</v>
      </c>
      <c r="E4296" s="1">
        <v>23.047541666666671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28.431000000000001</v>
      </c>
      <c r="E4297" s="1">
        <v>14.510999999999999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28.431000000000001</v>
      </c>
      <c r="E4298" s="1">
        <v>12.891999999999999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28.431000000000001</v>
      </c>
      <c r="E4299" s="1">
        <v>12.117000000000001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28.431000000000001</v>
      </c>
      <c r="E4300" s="1">
        <v>12.153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28.431000000000001</v>
      </c>
      <c r="E4301" s="1">
        <v>14.403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28.431000000000001</v>
      </c>
      <c r="E4302" s="1">
        <v>19.803000000000001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28.431000000000001</v>
      </c>
      <c r="E4303" s="1">
        <v>25.774000000000001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28.431000000000001</v>
      </c>
      <c r="E4304" s="1">
        <v>31.844999999999999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60.526041666666671</v>
      </c>
      <c r="E4305" s="1">
        <v>3.0329583333333261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60.526041666666671</v>
      </c>
      <c r="E4306" s="1">
        <v>4.6259583333333296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60.526041666666671</v>
      </c>
      <c r="E4307" s="1">
        <v>5.6019583333333287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60.526041666666671</v>
      </c>
      <c r="E4308" s="1">
        <v>6.5479583333333267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60.526041666666671</v>
      </c>
      <c r="E4309" s="1">
        <v>6.228958333333324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60.526041666666671</v>
      </c>
      <c r="E4310" s="1">
        <v>5.1069583333333242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60.526041666666671</v>
      </c>
      <c r="E4311" s="1">
        <v>3.5809583333333279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60.526041666666671</v>
      </c>
      <c r="E4312" s="1">
        <v>2.7289583333333312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60.526041666666671</v>
      </c>
      <c r="E4313" s="1">
        <v>1.218958333333326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60.526041666666671</v>
      </c>
      <c r="E4314" s="1">
        <v>1.3979583333333281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60.526041666666671</v>
      </c>
      <c r="E4315" s="1">
        <v>2.088958333333331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60.526041666666671</v>
      </c>
      <c r="E4316" s="1">
        <v>1.807958333333332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28.431000000000001</v>
      </c>
      <c r="E4317" s="1">
        <v>31.46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28.431000000000001</v>
      </c>
      <c r="E4318" s="1">
        <v>29.292000000000002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28.431000000000001</v>
      </c>
      <c r="E4319" s="1">
        <v>26.584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28.431000000000001</v>
      </c>
      <c r="E4320" s="1">
        <v>22.401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28.899479166666659</v>
      </c>
      <c r="E4321" s="1">
        <v>18.44252083333334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28.899479166666659</v>
      </c>
      <c r="E4322" s="1">
        <v>16.446520833333331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28.899479166666659</v>
      </c>
      <c r="E4323" s="1">
        <v>15.347520833333339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28.899479166666659</v>
      </c>
      <c r="E4324" s="1">
        <v>15.206520833333339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28.899479166666659</v>
      </c>
      <c r="E4325" s="1">
        <v>17.29152083333334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28.899479166666659</v>
      </c>
      <c r="E4326" s="1">
        <v>22.09052083333334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28.899479166666659</v>
      </c>
      <c r="E4327" s="1">
        <v>27.188520833333339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28.899479166666659</v>
      </c>
      <c r="E4328" s="1">
        <v>32.699520833333338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60.958520833333317</v>
      </c>
      <c r="E4329" s="1">
        <v>3.309479166666677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60.958520833333317</v>
      </c>
      <c r="E4330" s="1">
        <v>4.520479166666675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60.958520833333317</v>
      </c>
      <c r="E4331" s="1">
        <v>5.3514791666666781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60.958520833333317</v>
      </c>
      <c r="E4332" s="1">
        <v>6.0494791666666714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60.958520833333317</v>
      </c>
      <c r="E4333" s="1">
        <v>5.6984791666666723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60.958520833333317</v>
      </c>
      <c r="E4334" s="1">
        <v>4.3784791666666791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60.958520833333317</v>
      </c>
      <c r="E4335" s="1">
        <v>2.9144791666666729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60.958520833333317</v>
      </c>
      <c r="E4336" s="1">
        <v>2.0634791666666739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60.958520833333317</v>
      </c>
      <c r="E4337" s="1">
        <v>0.51647916666667726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60.958520833333317</v>
      </c>
      <c r="E4338" s="1">
        <v>0.64647916666667271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60.958520833333317</v>
      </c>
      <c r="E4339" s="1">
        <v>1.4034791666666779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60.958520833333317</v>
      </c>
      <c r="E4340" s="1">
        <v>1.0624791666666771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28.899479166666659</v>
      </c>
      <c r="E4341" s="1">
        <v>30.62852083333334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28.899479166666659</v>
      </c>
      <c r="E4342" s="1">
        <v>28.482520833333339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28.899479166666659</v>
      </c>
      <c r="E4343" s="1">
        <v>25.72452083333334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28.899479166666659</v>
      </c>
      <c r="E4344" s="1">
        <v>21.415520833333339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28.91652083333333</v>
      </c>
      <c r="E4345" s="1">
        <v>18.01347916666667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28.91652083333333</v>
      </c>
      <c r="E4346" s="1">
        <v>16.08347916666667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28.91652083333333</v>
      </c>
      <c r="E4347" s="1">
        <v>15.154479166666659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28.91652083333333</v>
      </c>
      <c r="E4348" s="1">
        <v>15.17747916666667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28.91652083333333</v>
      </c>
      <c r="E4349" s="1">
        <v>17.239479166666669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28.91652083333333</v>
      </c>
      <c r="E4350" s="1">
        <v>21.99347916666666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28.91652083333333</v>
      </c>
      <c r="E4351" s="1">
        <v>27.085479166666669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28.91652083333333</v>
      </c>
      <c r="E4352" s="1">
        <v>32.794479166666662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61.036937499999993</v>
      </c>
      <c r="E4353" s="1">
        <v>3.55306250000001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61.036937499999993</v>
      </c>
      <c r="E4354" s="1">
        <v>4.756062500000013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61.036937499999993</v>
      </c>
      <c r="E4355" s="1">
        <v>5.6730625000000003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61.036937499999993</v>
      </c>
      <c r="E4356" s="1">
        <v>6.2450625000000031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61.036937499999993</v>
      </c>
      <c r="E4357" s="1">
        <v>5.7850625000000093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61.036937499999993</v>
      </c>
      <c r="E4358" s="1">
        <v>4.3590625000000074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61.036937499999993</v>
      </c>
      <c r="E4359" s="1">
        <v>2.9000625000000042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61.036937499999993</v>
      </c>
      <c r="E4360" s="1">
        <v>2.0160625000000039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61.036937499999993</v>
      </c>
      <c r="E4361" s="1">
        <v>0.43406250000000313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61.036937499999993</v>
      </c>
      <c r="E4362" s="1">
        <v>0.67506250000000989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61.036937499999993</v>
      </c>
      <c r="E4363" s="1">
        <v>1.188062500000008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61.036937499999993</v>
      </c>
      <c r="E4364" s="1">
        <v>0.8620625000000075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28.91652083333333</v>
      </c>
      <c r="E4365" s="1">
        <v>30.654479166666661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28.91652083333333</v>
      </c>
      <c r="E4366" s="1">
        <v>28.546479166666671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28.91652083333333</v>
      </c>
      <c r="E4367" s="1">
        <v>25.826479166666669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28.91652083333333</v>
      </c>
      <c r="E4368" s="1">
        <v>21.535479166666661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28.951562500000001</v>
      </c>
      <c r="E4369" s="1">
        <v>18.397437499999992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28.951562500000001</v>
      </c>
      <c r="E4370" s="1">
        <v>16.37243749999999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28.951562500000001</v>
      </c>
      <c r="E4371" s="1">
        <v>15.230437500000001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28.951562500000001</v>
      </c>
      <c r="E4372" s="1">
        <v>15.1414375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28.951562500000001</v>
      </c>
      <c r="E4373" s="1">
        <v>17.18643749999999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28.951562500000001</v>
      </c>
      <c r="E4374" s="1">
        <v>21.998437500000001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28.951562500000001</v>
      </c>
      <c r="E4375" s="1">
        <v>26.9624375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28.951562500000001</v>
      </c>
      <c r="E4376" s="1">
        <v>32.601437499999989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61.126895833333343</v>
      </c>
      <c r="E4377" s="1">
        <v>3.365104166666669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61.126895833333343</v>
      </c>
      <c r="E4378" s="1">
        <v>4.5431041666666658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61.126895833333343</v>
      </c>
      <c r="E4379" s="1">
        <v>5.5481041666666613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61.126895833333343</v>
      </c>
      <c r="E4380" s="1">
        <v>6.2361041666666637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61.126895833333343</v>
      </c>
      <c r="E4381" s="1">
        <v>5.8881041666666647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61.126895833333343</v>
      </c>
      <c r="E4382" s="1">
        <v>4.5891041666666581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61.126895833333343</v>
      </c>
      <c r="E4383" s="1">
        <v>3.0501041666666708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61.126895833333343</v>
      </c>
      <c r="E4384" s="1">
        <v>2.0211041666666669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61.126895833333343</v>
      </c>
      <c r="E4385" s="1">
        <v>0.5441041666666635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61.126895833333343</v>
      </c>
      <c r="E4386" s="1">
        <v>0.81610416666666197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61.126895833333343</v>
      </c>
      <c r="E4387" s="1">
        <v>1.287104166666666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61.126895833333343</v>
      </c>
      <c r="E4388" s="1">
        <v>0.79710416666666362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28.951562500000001</v>
      </c>
      <c r="E4389" s="1">
        <v>30.504437500000002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28.951562500000001</v>
      </c>
      <c r="E4390" s="1">
        <v>28.347437499999991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28.951562500000001</v>
      </c>
      <c r="E4391" s="1">
        <v>25.720437499999989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28.951562500000001</v>
      </c>
      <c r="E4392" s="1">
        <v>21.585437499999991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28.435375000000001</v>
      </c>
      <c r="E4393" s="1">
        <v>19.011624999999999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28.435375000000001</v>
      </c>
      <c r="E4394" s="1">
        <v>16.933624999999999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28.435375000000001</v>
      </c>
      <c r="E4395" s="1">
        <v>15.746625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28.435375000000001</v>
      </c>
      <c r="E4396" s="1">
        <v>15.608624999999989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28.435375000000001</v>
      </c>
      <c r="E4397" s="1">
        <v>17.725625000000001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28.435375000000001</v>
      </c>
      <c r="E4398" s="1">
        <v>22.191624999999998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28.435375000000001</v>
      </c>
      <c r="E4399" s="1">
        <v>26.853625000000001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28.435375000000001</v>
      </c>
      <c r="E4400" s="1">
        <v>32.567624999999992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59.997875000000008</v>
      </c>
      <c r="E4401" s="1">
        <v>4.2121249999999861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59.997875000000008</v>
      </c>
      <c r="E4402" s="1">
        <v>5.4501249999999857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59.997875000000008</v>
      </c>
      <c r="E4403" s="1">
        <v>6.3731249999999866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59.997875000000008</v>
      </c>
      <c r="E4404" s="1">
        <v>6.68912499999999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59.997875000000008</v>
      </c>
      <c r="E4405" s="1">
        <v>6.0421249999999986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59.997875000000008</v>
      </c>
      <c r="E4406" s="1">
        <v>4.1401249999999976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59.997875000000008</v>
      </c>
      <c r="E4407" s="1">
        <v>2.319124999999993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59.997875000000008</v>
      </c>
      <c r="E4408" s="1">
        <v>1.5011249999999949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59.997875000000008</v>
      </c>
      <c r="E4409" s="1">
        <v>0.1551249999999911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59.997875000000008</v>
      </c>
      <c r="E4410" s="1">
        <v>0.28412499999998891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59.997875000000008</v>
      </c>
      <c r="E4411" s="1">
        <v>0.63212499999999494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59.997875000000008</v>
      </c>
      <c r="E4412" s="1">
        <v>-0.2728750000000062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28.435375000000001</v>
      </c>
      <c r="E4413" s="1">
        <v>28.537624999999991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28.435375000000001</v>
      </c>
      <c r="E4414" s="1">
        <v>26.425624999999989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28.435375000000001</v>
      </c>
      <c r="E4415" s="1">
        <v>24.204625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28.435375000000001</v>
      </c>
      <c r="E4416" s="1">
        <v>20.366624999999999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23.879437500000002</v>
      </c>
      <c r="E4417" s="1">
        <v>21.2175625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23.879437500000002</v>
      </c>
      <c r="E4418" s="1">
        <v>18.8315625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23.879437500000002</v>
      </c>
      <c r="E4419" s="1">
        <v>17.2845625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23.879437500000002</v>
      </c>
      <c r="E4420" s="1">
        <v>16.463562500000009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23.879437500000002</v>
      </c>
      <c r="E4421" s="1">
        <v>17.356562499999999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23.879437500000002</v>
      </c>
      <c r="E4422" s="1">
        <v>19.093562500000001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23.879437500000002</v>
      </c>
      <c r="E4423" s="1">
        <v>18.021562500000009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23.879437500000002</v>
      </c>
      <c r="E4424" s="1">
        <v>20.815562499999999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23.879437500000002</v>
      </c>
      <c r="E4425" s="1">
        <v>24.718562500000001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23.879437500000002</v>
      </c>
      <c r="E4426" s="1">
        <v>28.219562499999999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23.879437500000002</v>
      </c>
      <c r="E4427" s="1">
        <v>30.062562499999999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23.879437500000002</v>
      </c>
      <c r="E4428" s="1">
        <v>30.805562500000001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23.879437500000002</v>
      </c>
      <c r="E4429" s="1">
        <v>30.2065625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23.879437500000002</v>
      </c>
      <c r="E4430" s="1">
        <v>28.2355625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23.879437500000002</v>
      </c>
      <c r="E4431" s="1">
        <v>26.7145625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23.879437500000002</v>
      </c>
      <c r="E4432" s="1">
        <v>26.379562499999999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23.879437500000002</v>
      </c>
      <c r="E4433" s="1">
        <v>25.699562499999999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23.879437500000002</v>
      </c>
      <c r="E4434" s="1">
        <v>26.437562499999999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23.879437500000002</v>
      </c>
      <c r="E4435" s="1">
        <v>27.358562500000001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23.879437500000002</v>
      </c>
      <c r="E4436" s="1">
        <v>26.933562500000001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23.879437500000002</v>
      </c>
      <c r="E4437" s="1">
        <v>25.285562500000001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23.879437500000002</v>
      </c>
      <c r="E4438" s="1">
        <v>24.079562500000009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23.879437500000002</v>
      </c>
      <c r="E4439" s="1">
        <v>22.9475625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23.879437500000002</v>
      </c>
      <c r="E4440" s="1">
        <v>19.937562499999999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22.446375</v>
      </c>
      <c r="E4441" s="1">
        <v>19.411625000000001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22.446375</v>
      </c>
      <c r="E4442" s="1">
        <v>17.313624999999998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22.446375</v>
      </c>
      <c r="E4443" s="1">
        <v>15.107625000000001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22.446375</v>
      </c>
      <c r="E4444" s="1">
        <v>14.564624999999999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22.446375</v>
      </c>
      <c r="E4445" s="1">
        <v>15.263624999999999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22.446375</v>
      </c>
      <c r="E4446" s="1">
        <v>16.968624999999999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22.446375</v>
      </c>
      <c r="E4447" s="1">
        <v>15.134625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22.446375</v>
      </c>
      <c r="E4448" s="1">
        <v>16.851624999999999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22.446375</v>
      </c>
      <c r="E4449" s="1">
        <v>21.077625000000001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22.446375</v>
      </c>
      <c r="E4450" s="1">
        <v>24.843624999999999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22.446375</v>
      </c>
      <c r="E4451" s="1">
        <v>26.734625000000001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22.446375</v>
      </c>
      <c r="E4452" s="1">
        <v>28.720624999999998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22.446375</v>
      </c>
      <c r="E4453" s="1">
        <v>28.121625000000002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22.446375</v>
      </c>
      <c r="E4454" s="1">
        <v>26.476624999999999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22.446375</v>
      </c>
      <c r="E4455" s="1">
        <v>24.383624999999999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22.446375</v>
      </c>
      <c r="E4456" s="1">
        <v>23.731625000000001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22.446375</v>
      </c>
      <c r="E4457" s="1">
        <v>23.522625000000001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22.446375</v>
      </c>
      <c r="E4458" s="1">
        <v>25.072624999999999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22.446375</v>
      </c>
      <c r="E4459" s="1">
        <v>26.262625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22.446375</v>
      </c>
      <c r="E4460" s="1">
        <v>26.847625000000001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22.446375</v>
      </c>
      <c r="E4461" s="1">
        <v>26.860624999999999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22.446375</v>
      </c>
      <c r="E4462" s="1">
        <v>26.369624999999999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22.446375</v>
      </c>
      <c r="E4463" s="1">
        <v>26.068625000000001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22.446375</v>
      </c>
      <c r="E4464" s="1">
        <v>23.002624999999998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28.46085416666666</v>
      </c>
      <c r="E4465" s="1">
        <v>14.42314583333334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28.46085416666666</v>
      </c>
      <c r="E4466" s="1">
        <v>12.78914583333334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28.46085416666666</v>
      </c>
      <c r="E4467" s="1">
        <v>12.251145833333339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28.46085416666666</v>
      </c>
      <c r="E4468" s="1">
        <v>12.23014583333334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28.46085416666666</v>
      </c>
      <c r="E4469" s="1">
        <v>14.51214583333334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28.46085416666666</v>
      </c>
      <c r="E4470" s="1">
        <v>19.809145833333339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28.46085416666666</v>
      </c>
      <c r="E4471" s="1">
        <v>25.869145833333331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28.46085416666666</v>
      </c>
      <c r="E4472" s="1">
        <v>31.944145833333341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60.598187500000002</v>
      </c>
      <c r="E4473" s="1">
        <v>3.1128124999999969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60.598187500000002</v>
      </c>
      <c r="E4474" s="1">
        <v>4.720812500000001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60.598187500000002</v>
      </c>
      <c r="E4475" s="1">
        <v>5.7358125000000024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60.598187500000002</v>
      </c>
      <c r="E4476" s="1">
        <v>6.6038124999999974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60.598187500000002</v>
      </c>
      <c r="E4477" s="1">
        <v>6.2848124999999939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60.598187500000002</v>
      </c>
      <c r="E4478" s="1">
        <v>5.149812500000003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60.598187500000002</v>
      </c>
      <c r="E4479" s="1">
        <v>3.517812499999998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60.598187500000002</v>
      </c>
      <c r="E4480" s="1">
        <v>2.6328125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60.598187500000002</v>
      </c>
      <c r="E4481" s="1">
        <v>1.1338124999999979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60.598187500000002</v>
      </c>
      <c r="E4482" s="1">
        <v>1.423812499999997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60.598187500000002</v>
      </c>
      <c r="E4483" s="1">
        <v>2.000812499999995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60.598187500000002</v>
      </c>
      <c r="E4484" s="1">
        <v>1.800812499999999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28.46085416666666</v>
      </c>
      <c r="E4485" s="1">
        <v>31.456145833333341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28.46085416666666</v>
      </c>
      <c r="E4486" s="1">
        <v>29.24014583333334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28.46085416666666</v>
      </c>
      <c r="E4487" s="1">
        <v>26.46414583333333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28.46085416666666</v>
      </c>
      <c r="E4488" s="1">
        <v>22.306145833333339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28.941125</v>
      </c>
      <c r="E4489" s="1">
        <v>18.368874999999999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28.941125</v>
      </c>
      <c r="E4490" s="1">
        <v>16.345874999999999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28.941125</v>
      </c>
      <c r="E4491" s="1">
        <v>15.379875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28.941125</v>
      </c>
      <c r="E4492" s="1">
        <v>15.202875000000001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28.941125</v>
      </c>
      <c r="E4493" s="1">
        <v>17.268875000000001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28.941125</v>
      </c>
      <c r="E4494" s="1">
        <v>22.058875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28.941125</v>
      </c>
      <c r="E4495" s="1">
        <v>27.265875000000001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28.941125</v>
      </c>
      <c r="E4496" s="1">
        <v>32.743875000000003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61.067833333333333</v>
      </c>
      <c r="E4497" s="1">
        <v>3.352166666666669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61.067833333333333</v>
      </c>
      <c r="E4498" s="1">
        <v>4.5381666666666618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61.067833333333333</v>
      </c>
      <c r="E4499" s="1">
        <v>5.4031666666666709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61.067833333333333</v>
      </c>
      <c r="E4500" s="1">
        <v>6.0561666666666616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61.067833333333333</v>
      </c>
      <c r="E4501" s="1">
        <v>5.7711666666666659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61.067833333333333</v>
      </c>
      <c r="E4502" s="1">
        <v>4.4271666666666718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61.067833333333333</v>
      </c>
      <c r="E4503" s="1">
        <v>2.8811666666666649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61.067833333333333</v>
      </c>
      <c r="E4504" s="1">
        <v>2.0441666666666691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61.067833333333333</v>
      </c>
      <c r="E4505" s="1">
        <v>0.46816666666666862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61.067833333333333</v>
      </c>
      <c r="E4506" s="1">
        <v>0.73816666666666464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61.067833333333333</v>
      </c>
      <c r="E4507" s="1">
        <v>1.3801666666666681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61.067833333333333</v>
      </c>
      <c r="E4508" s="1">
        <v>1.1671666666666669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28.941125</v>
      </c>
      <c r="E4509" s="1">
        <v>30.788875000000001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28.941125</v>
      </c>
      <c r="E4510" s="1">
        <v>28.506875000000001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28.941125</v>
      </c>
      <c r="E4511" s="1">
        <v>25.609874999999999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28.941125</v>
      </c>
      <c r="E4512" s="1">
        <v>21.298874999999999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28.972312500000001</v>
      </c>
      <c r="E4513" s="1">
        <v>17.966687499999999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28.972312500000001</v>
      </c>
      <c r="E4514" s="1">
        <v>16.0486875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28.972312500000001</v>
      </c>
      <c r="E4515" s="1">
        <v>15.1156875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28.972312500000001</v>
      </c>
      <c r="E4516" s="1">
        <v>15.139687500000001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28.972312500000001</v>
      </c>
      <c r="E4517" s="1">
        <v>17.189687500000002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28.972312500000001</v>
      </c>
      <c r="E4518" s="1">
        <v>22.0106875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28.972312500000001</v>
      </c>
      <c r="E4519" s="1">
        <v>27.270687500000001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28.972312500000001</v>
      </c>
      <c r="E4520" s="1">
        <v>32.892687500000001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61.168770833333333</v>
      </c>
      <c r="E4521" s="1">
        <v>3.5422291666666652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61.168770833333333</v>
      </c>
      <c r="E4522" s="1">
        <v>4.7162291666666718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61.168770833333333</v>
      </c>
      <c r="E4523" s="1">
        <v>5.6872291666666612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61.168770833333333</v>
      </c>
      <c r="E4524" s="1">
        <v>6.3622291666666726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61.168770833333333</v>
      </c>
      <c r="E4525" s="1">
        <v>5.867229166666668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61.168770833333333</v>
      </c>
      <c r="E4526" s="1">
        <v>4.3722291666666644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61.168770833333333</v>
      </c>
      <c r="E4527" s="1">
        <v>2.7922291666666652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61.168770833333333</v>
      </c>
      <c r="E4528" s="1">
        <v>1.98222916666667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61.168770833333333</v>
      </c>
      <c r="E4529" s="1">
        <v>0.40822916666666492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61.168770833333333</v>
      </c>
      <c r="E4530" s="1">
        <v>0.73222916666667004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61.168770833333333</v>
      </c>
      <c r="E4531" s="1">
        <v>1.209229166666667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61.168770833333333</v>
      </c>
      <c r="E4532" s="1">
        <v>1.0182291666666641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28.972312500000001</v>
      </c>
      <c r="E4533" s="1">
        <v>30.861687499999999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28.972312500000001</v>
      </c>
      <c r="E4534" s="1">
        <v>28.607687500000001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28.972312500000001</v>
      </c>
      <c r="E4535" s="1">
        <v>25.716687499999999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28.972312500000001</v>
      </c>
      <c r="E4536" s="1">
        <v>21.4676875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29.001437500000002</v>
      </c>
      <c r="E4537" s="1">
        <v>18.275562499999999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29.001437500000002</v>
      </c>
      <c r="E4538" s="1">
        <v>16.239562500000002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29.001437500000002</v>
      </c>
      <c r="E4539" s="1">
        <v>15.2815625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29.001437500000002</v>
      </c>
      <c r="E4540" s="1">
        <v>15.193562500000001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29.001437500000002</v>
      </c>
      <c r="E4541" s="1">
        <v>17.2005625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29.001437500000002</v>
      </c>
      <c r="E4542" s="1">
        <v>22.026562500000001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29.001437500000002</v>
      </c>
      <c r="E4543" s="1">
        <v>27.169562500000001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29.001437500000002</v>
      </c>
      <c r="E4544" s="1">
        <v>32.799562500000008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61.243979166666662</v>
      </c>
      <c r="E4545" s="1">
        <v>3.4440208333333402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61.243979166666662</v>
      </c>
      <c r="E4546" s="1">
        <v>4.6190208333333374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61.243979166666662</v>
      </c>
      <c r="E4547" s="1">
        <v>5.6620208333333437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61.243979166666662</v>
      </c>
      <c r="E4548" s="1">
        <v>6.3350208333333313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61.243979166666662</v>
      </c>
      <c r="E4549" s="1">
        <v>5.93802083333334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61.243979166666662</v>
      </c>
      <c r="E4550" s="1">
        <v>4.5880208333333314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61.243979166666662</v>
      </c>
      <c r="E4551" s="1">
        <v>2.9100208333333342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61.243979166666662</v>
      </c>
      <c r="E4552" s="1">
        <v>1.954020833333338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61.243979166666662</v>
      </c>
      <c r="E4553" s="1">
        <v>0.47402083333334127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61.243979166666662</v>
      </c>
      <c r="E4554" s="1">
        <v>0.80902083333333508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61.243979166666662</v>
      </c>
      <c r="E4555" s="1">
        <v>1.2340208333333389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61.243979166666662</v>
      </c>
      <c r="E4556" s="1">
        <v>0.92602083333333951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29.001437500000002</v>
      </c>
      <c r="E4557" s="1">
        <v>30.7235625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29.001437500000002</v>
      </c>
      <c r="E4558" s="1">
        <v>28.4125625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29.001437500000002</v>
      </c>
      <c r="E4559" s="1">
        <v>25.523562500000001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29.001437500000002</v>
      </c>
      <c r="E4560" s="1">
        <v>21.384562500000001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28.447208333333329</v>
      </c>
      <c r="E4561" s="1">
        <v>18.92979166666667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28.447208333333329</v>
      </c>
      <c r="E4562" s="1">
        <v>16.83679166666667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28.447208333333329</v>
      </c>
      <c r="E4563" s="1">
        <v>15.722791666666669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28.447208333333329</v>
      </c>
      <c r="E4564" s="1">
        <v>15.601791666666671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28.447208333333329</v>
      </c>
      <c r="E4565" s="1">
        <v>17.651791666666661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28.447208333333329</v>
      </c>
      <c r="E4566" s="1">
        <v>22.226791666666671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28.447208333333329</v>
      </c>
      <c r="E4567" s="1">
        <v>27.114791666666669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28.447208333333329</v>
      </c>
      <c r="E4568" s="1">
        <v>32.70279166666667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60.015625</v>
      </c>
      <c r="E4569" s="1">
        <v>4.2733750000000006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60.015625</v>
      </c>
      <c r="E4570" s="1">
        <v>5.538375000000002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60.015625</v>
      </c>
      <c r="E4571" s="1">
        <v>6.4623749999999944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60.015625</v>
      </c>
      <c r="E4572" s="1">
        <v>6.8373749999999944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60.015625</v>
      </c>
      <c r="E4573" s="1">
        <v>6.0633749999999944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60.015625</v>
      </c>
      <c r="E4574" s="1">
        <v>4.1413749999999956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60.015625</v>
      </c>
      <c r="E4575" s="1">
        <v>2.1023750000000021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60.015625</v>
      </c>
      <c r="E4576" s="1">
        <v>1.2723749999999969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60.015625</v>
      </c>
      <c r="E4577" s="1">
        <v>-2.9625000000002899E-2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60.015625</v>
      </c>
      <c r="E4578" s="1">
        <v>0.25137500000000301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60.015625</v>
      </c>
      <c r="E4579" s="1">
        <v>0.64537500000000136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60.015625</v>
      </c>
      <c r="E4580" s="1">
        <v>-0.10362500000000099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28.447208333333329</v>
      </c>
      <c r="E4581" s="1">
        <v>28.77279166666667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28.447208333333329</v>
      </c>
      <c r="E4582" s="1">
        <v>26.537791666666671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28.447208333333329</v>
      </c>
      <c r="E4583" s="1">
        <v>24.110791666666671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28.447208333333329</v>
      </c>
      <c r="E4584" s="1">
        <v>20.248791666666669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23.910583333333339</v>
      </c>
      <c r="E4585" s="1">
        <v>21.154416666666659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23.910583333333339</v>
      </c>
      <c r="E4586" s="1">
        <v>18.790416666666669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23.910583333333339</v>
      </c>
      <c r="E4587" s="1">
        <v>17.243416666666668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23.910583333333339</v>
      </c>
      <c r="E4588" s="1">
        <v>16.551416666666672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23.910583333333339</v>
      </c>
      <c r="E4589" s="1">
        <v>17.30941666666666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23.910583333333339</v>
      </c>
      <c r="E4590" s="1">
        <v>19.12341666666666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23.910583333333339</v>
      </c>
      <c r="E4591" s="1">
        <v>18.194416666666658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23.910583333333339</v>
      </c>
      <c r="E4592" s="1">
        <v>20.903416666666661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23.910583333333339</v>
      </c>
      <c r="E4593" s="1">
        <v>24.760416666666661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23.910583333333339</v>
      </c>
      <c r="E4594" s="1">
        <v>28.24741666666667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23.910583333333339</v>
      </c>
      <c r="E4595" s="1">
        <v>30.045416666666672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23.910583333333339</v>
      </c>
      <c r="E4596" s="1">
        <v>30.781416666666669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23.910583333333339</v>
      </c>
      <c r="E4597" s="1">
        <v>30.179416666666668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23.910583333333339</v>
      </c>
      <c r="E4598" s="1">
        <v>28.287416666666669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23.910583333333339</v>
      </c>
      <c r="E4599" s="1">
        <v>26.760416666666661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23.910583333333339</v>
      </c>
      <c r="E4600" s="1">
        <v>26.284416666666669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23.910583333333339</v>
      </c>
      <c r="E4601" s="1">
        <v>25.706416666666659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23.910583333333339</v>
      </c>
      <c r="E4602" s="1">
        <v>26.50041666666667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23.910583333333339</v>
      </c>
      <c r="E4603" s="1">
        <v>27.379416666666661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23.910583333333339</v>
      </c>
      <c r="E4604" s="1">
        <v>27.13441666666667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23.910583333333339</v>
      </c>
      <c r="E4605" s="1">
        <v>25.50041666666667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23.910583333333339</v>
      </c>
      <c r="E4606" s="1">
        <v>24.191416666666662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23.910583333333339</v>
      </c>
      <c r="E4607" s="1">
        <v>22.92841666666666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23.910583333333339</v>
      </c>
      <c r="E4608" s="1">
        <v>19.896416666666671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22.511875</v>
      </c>
      <c r="E4609" s="1">
        <v>19.34912499999999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22.511875</v>
      </c>
      <c r="E4610" s="1">
        <v>17.264125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22.511875</v>
      </c>
      <c r="E4611" s="1">
        <v>15.264125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22.511875</v>
      </c>
      <c r="E4612" s="1">
        <v>14.792125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22.511875</v>
      </c>
      <c r="E4613" s="1">
        <v>15.256125000000001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22.511875</v>
      </c>
      <c r="E4614" s="1">
        <v>17.057124999999999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22.511875</v>
      </c>
      <c r="E4615" s="1">
        <v>15.29412499999999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22.511875</v>
      </c>
      <c r="E4616" s="1">
        <v>16.929124999999999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22.511875</v>
      </c>
      <c r="E4617" s="1">
        <v>21.14512499999999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22.511875</v>
      </c>
      <c r="E4618" s="1">
        <v>24.887125000000001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22.511875</v>
      </c>
      <c r="E4619" s="1">
        <v>26.796125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22.511875</v>
      </c>
      <c r="E4620" s="1">
        <v>28.850124999999998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22.511875</v>
      </c>
      <c r="E4621" s="1">
        <v>28.211124999999999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22.511875</v>
      </c>
      <c r="E4622" s="1">
        <v>26.562124999999991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22.511875</v>
      </c>
      <c r="E4623" s="1">
        <v>24.451125000000001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22.511875</v>
      </c>
      <c r="E4624" s="1">
        <v>23.714124999999999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22.511875</v>
      </c>
      <c r="E4625" s="1">
        <v>23.588125000000002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22.511875</v>
      </c>
      <c r="E4626" s="1">
        <v>25.174125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22.511875</v>
      </c>
      <c r="E4627" s="1">
        <v>26.33412499999999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22.511875</v>
      </c>
      <c r="E4628" s="1">
        <v>26.976125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22.511875</v>
      </c>
      <c r="E4629" s="1">
        <v>26.982125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22.511875</v>
      </c>
      <c r="E4630" s="1">
        <v>26.40712499999999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22.511875</v>
      </c>
      <c r="E4631" s="1">
        <v>26.039124999999999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22.511875</v>
      </c>
      <c r="E4632" s="1">
        <v>22.961124999999999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28.496437499999999</v>
      </c>
      <c r="E4633" s="1">
        <v>14.3285625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28.496437499999999</v>
      </c>
      <c r="E4634" s="1">
        <v>12.7335625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28.496437499999999</v>
      </c>
      <c r="E4635" s="1">
        <v>12.0985625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28.496437499999999</v>
      </c>
      <c r="E4636" s="1">
        <v>12.134562499999999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28.496437499999999</v>
      </c>
      <c r="E4637" s="1">
        <v>14.3285625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28.496437499999999</v>
      </c>
      <c r="E4638" s="1">
        <v>19.698562500000001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28.496437499999999</v>
      </c>
      <c r="E4639" s="1">
        <v>25.959562500000001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28.496437499999999</v>
      </c>
      <c r="E4640" s="1">
        <v>31.911562499999999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60.724187499999999</v>
      </c>
      <c r="E4641" s="1">
        <v>3.012812500000003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60.724187499999999</v>
      </c>
      <c r="E4642" s="1">
        <v>4.6538125000000008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60.724187499999999</v>
      </c>
      <c r="E4643" s="1">
        <v>5.7218124999999986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60.724187499999999</v>
      </c>
      <c r="E4644" s="1">
        <v>6.6768124999999969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60.724187499999999</v>
      </c>
      <c r="E4645" s="1">
        <v>6.3818124999999952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60.724187499999999</v>
      </c>
      <c r="E4646" s="1">
        <v>5.2288125000000036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60.724187499999999</v>
      </c>
      <c r="E4647" s="1">
        <v>3.6618124999999959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60.724187499999999</v>
      </c>
      <c r="E4648" s="1">
        <v>2.8198124999999981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60.724187499999999</v>
      </c>
      <c r="E4649" s="1">
        <v>1.284812500000001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60.724187499999999</v>
      </c>
      <c r="E4650" s="1">
        <v>1.595812500000001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60.724187499999999</v>
      </c>
      <c r="E4651" s="1">
        <v>2.0538124999999989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60.724187499999999</v>
      </c>
      <c r="E4652" s="1">
        <v>1.6838125000000019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28.496437499999999</v>
      </c>
      <c r="E4653" s="1">
        <v>31.469562499999999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28.496437499999999</v>
      </c>
      <c r="E4654" s="1">
        <v>29.1945625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28.496437499999999</v>
      </c>
      <c r="E4655" s="1">
        <v>26.341562499999998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28.496437499999999</v>
      </c>
      <c r="E4656" s="1">
        <v>22.2065625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28.976312499999999</v>
      </c>
      <c r="E4657" s="1">
        <v>18.314687499999991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28.976312499999999</v>
      </c>
      <c r="E4658" s="1">
        <v>16.318687499999999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28.976312499999999</v>
      </c>
      <c r="E4659" s="1">
        <v>15.367687500000001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28.976312499999999</v>
      </c>
      <c r="E4660" s="1">
        <v>15.190687499999999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28.976312499999999</v>
      </c>
      <c r="E4661" s="1">
        <v>17.242687499999999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28.976312499999999</v>
      </c>
      <c r="E4662" s="1">
        <v>22.011687500000001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28.976312499999999</v>
      </c>
      <c r="E4663" s="1">
        <v>27.424687500000001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28.976312499999999</v>
      </c>
      <c r="E4664" s="1">
        <v>32.850687499999992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61.172895833333328</v>
      </c>
      <c r="E4665" s="1">
        <v>3.376104166666678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61.172895833333328</v>
      </c>
      <c r="E4666" s="1">
        <v>4.536104166666675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61.172895833333328</v>
      </c>
      <c r="E4667" s="1">
        <v>5.4871041666666676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61.172895833333328</v>
      </c>
      <c r="E4668" s="1">
        <v>6.2181041666666772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61.172895833333328</v>
      </c>
      <c r="E4669" s="1">
        <v>5.8861041666666694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61.172895833333328</v>
      </c>
      <c r="E4670" s="1">
        <v>4.4961041666666688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61.172895833333328</v>
      </c>
      <c r="E4671" s="1">
        <v>2.967104166666672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61.172895833333328</v>
      </c>
      <c r="E4672" s="1">
        <v>2.0891041666666719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61.172895833333328</v>
      </c>
      <c r="E4673" s="1">
        <v>0.47710416666667038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61.172895833333328</v>
      </c>
      <c r="E4674" s="1">
        <v>0.78210416666667015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61.172895833333328</v>
      </c>
      <c r="E4675" s="1">
        <v>1.3221041666666691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61.172895833333328</v>
      </c>
      <c r="E4676" s="1">
        <v>1.0061041666666739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28.976312499999999</v>
      </c>
      <c r="E4677" s="1">
        <v>30.741687500000001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28.976312499999999</v>
      </c>
      <c r="E4678" s="1">
        <v>28.4206875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28.976312499999999</v>
      </c>
      <c r="E4679" s="1">
        <v>25.410687500000002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28.976312499999999</v>
      </c>
      <c r="E4680" s="1">
        <v>21.134687499999991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28.967937500000009</v>
      </c>
      <c r="E4681" s="1">
        <v>17.855062499999999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28.967937500000009</v>
      </c>
      <c r="E4682" s="1">
        <v>15.94506249999999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28.967937500000009</v>
      </c>
      <c r="E4683" s="1">
        <v>15.06406249999999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28.967937500000009</v>
      </c>
      <c r="E4684" s="1">
        <v>15.0610625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28.967937500000009</v>
      </c>
      <c r="E4685" s="1">
        <v>17.093062499999991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28.967937500000009</v>
      </c>
      <c r="E4686" s="1">
        <v>21.866062500000002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28.967937500000009</v>
      </c>
      <c r="E4687" s="1">
        <v>27.2450625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28.967937500000009</v>
      </c>
      <c r="E4688" s="1">
        <v>32.790062499999998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61.199395833333327</v>
      </c>
      <c r="E4689" s="1">
        <v>3.5096041666666689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61.199395833333327</v>
      </c>
      <c r="E4690" s="1">
        <v>4.7176041666666677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61.199395833333327</v>
      </c>
      <c r="E4691" s="1">
        <v>5.6956041666666621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61.199395833333327</v>
      </c>
      <c r="E4692" s="1">
        <v>6.3866041666666646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61.199395833333327</v>
      </c>
      <c r="E4693" s="1">
        <v>5.9366041666666618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61.199395833333327</v>
      </c>
      <c r="E4694" s="1">
        <v>4.5106041666666599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61.199395833333327</v>
      </c>
      <c r="E4695" s="1">
        <v>2.9806041666666729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61.199395833333327</v>
      </c>
      <c r="E4696" s="1">
        <v>2.1026041666666662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61.199395833333327</v>
      </c>
      <c r="E4697" s="1">
        <v>0.50560416666666441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61.199395833333327</v>
      </c>
      <c r="E4698" s="1">
        <v>0.78760416666666799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61.199395833333327</v>
      </c>
      <c r="E4699" s="1">
        <v>1.203604166666665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61.199395833333327</v>
      </c>
      <c r="E4700" s="1">
        <v>0.8256041666666647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28.967937500000009</v>
      </c>
      <c r="E4701" s="1">
        <v>30.727062499999999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28.967937500000009</v>
      </c>
      <c r="E4702" s="1">
        <v>28.512062499999988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28.967937500000009</v>
      </c>
      <c r="E4703" s="1">
        <v>25.6870625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28.967937500000009</v>
      </c>
      <c r="E4704" s="1">
        <v>21.445062499999992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29.027979166666661</v>
      </c>
      <c r="E4705" s="1">
        <v>18.251020833333339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29.027979166666661</v>
      </c>
      <c r="E4706" s="1">
        <v>16.24902083333334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29.027979166666661</v>
      </c>
      <c r="E4707" s="1">
        <v>15.12302083333334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29.027979166666661</v>
      </c>
      <c r="E4708" s="1">
        <v>15.04302083333333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29.027979166666661</v>
      </c>
      <c r="E4709" s="1">
        <v>17.06002083333334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29.027979166666661</v>
      </c>
      <c r="E4710" s="1">
        <v>21.853020833333339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29.027979166666661</v>
      </c>
      <c r="E4711" s="1">
        <v>27.140020833333331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29.027979166666661</v>
      </c>
      <c r="E4712" s="1">
        <v>32.67602083333334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61.357270833333331</v>
      </c>
      <c r="E4713" s="1">
        <v>3.302729166666666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61.357270833333331</v>
      </c>
      <c r="E4714" s="1">
        <v>4.5117291666666688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61.357270833333331</v>
      </c>
      <c r="E4715" s="1">
        <v>5.5877291666666622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61.357270833333331</v>
      </c>
      <c r="E4716" s="1">
        <v>6.3497291666666626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61.357270833333331</v>
      </c>
      <c r="E4717" s="1">
        <v>5.956729166666662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61.357270833333331</v>
      </c>
      <c r="E4718" s="1">
        <v>4.6897291666666661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61.357270833333331</v>
      </c>
      <c r="E4719" s="1">
        <v>3.164729166666675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61.357270833333331</v>
      </c>
      <c r="E4720" s="1">
        <v>2.1727291666666702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61.357270833333331</v>
      </c>
      <c r="E4721" s="1">
        <v>0.77672916666666936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61.357270833333331</v>
      </c>
      <c r="E4722" s="1">
        <v>1.10572916666667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61.357270833333331</v>
      </c>
      <c r="E4723" s="1">
        <v>1.338729166666667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61.357270833333331</v>
      </c>
      <c r="E4724" s="1">
        <v>0.65872916666666725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29.027979166666661</v>
      </c>
      <c r="E4725" s="1">
        <v>30.457020833333331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29.027979166666661</v>
      </c>
      <c r="E4726" s="1">
        <v>28.24002083333334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29.027979166666661</v>
      </c>
      <c r="E4727" s="1">
        <v>25.55702083333334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29.027979166666661</v>
      </c>
      <c r="E4728" s="1">
        <v>21.455020833333329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28.477604166666669</v>
      </c>
      <c r="E4729" s="1">
        <v>18.94639583333333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28.477604166666669</v>
      </c>
      <c r="E4730" s="1">
        <v>16.901395833333329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28.477604166666669</v>
      </c>
      <c r="E4731" s="1">
        <v>15.74039583333334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28.477604166666669</v>
      </c>
      <c r="E4732" s="1">
        <v>15.596395833333331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28.477604166666669</v>
      </c>
      <c r="E4733" s="1">
        <v>17.691395833333331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28.477604166666669</v>
      </c>
      <c r="E4734" s="1">
        <v>22.127395833333331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28.477604166666669</v>
      </c>
      <c r="E4735" s="1">
        <v>27.12039583333333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28.477604166666669</v>
      </c>
      <c r="E4736" s="1">
        <v>32.697395833333331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60.124687499999993</v>
      </c>
      <c r="E4737" s="1">
        <v>4.2163125000000008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60.124687499999993</v>
      </c>
      <c r="E4738" s="1">
        <v>5.5043125000000117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60.124687499999993</v>
      </c>
      <c r="E4739" s="1">
        <v>6.5413125000000036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60.124687499999993</v>
      </c>
      <c r="E4740" s="1">
        <v>6.8523125000000107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60.124687499999993</v>
      </c>
      <c r="E4741" s="1">
        <v>6.1183125000000018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60.124687499999993</v>
      </c>
      <c r="E4742" s="1">
        <v>4.2003125000000097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60.124687499999993</v>
      </c>
      <c r="E4743" s="1">
        <v>2.3203125000000071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60.124687499999993</v>
      </c>
      <c r="E4744" s="1">
        <v>1.474312500000003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60.124687499999993</v>
      </c>
      <c r="E4745" s="1">
        <v>0.14531250000000989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60.124687499999993</v>
      </c>
      <c r="E4746" s="1">
        <v>0.38431250000000722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60.124687499999993</v>
      </c>
      <c r="E4747" s="1">
        <v>0.61131250000000392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60.124687499999993</v>
      </c>
      <c r="E4748" s="1">
        <v>-0.33468749999999398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28.477604166666669</v>
      </c>
      <c r="E4749" s="1">
        <v>28.57439583333333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28.477604166666669</v>
      </c>
      <c r="E4750" s="1">
        <v>26.375395833333339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28.477604166666669</v>
      </c>
      <c r="E4751" s="1">
        <v>23.852395833333329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28.477604166666669</v>
      </c>
      <c r="E4752" s="1">
        <v>20.040395833333331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23.940895833333329</v>
      </c>
      <c r="E4753" s="1">
        <v>20.961104166666669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23.940895833333329</v>
      </c>
      <c r="E4754" s="1">
        <v>18.557104166666669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23.940895833333329</v>
      </c>
      <c r="E4755" s="1">
        <v>17.382104166666672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23.940895833333329</v>
      </c>
      <c r="E4756" s="1">
        <v>16.60210416666667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23.940895833333329</v>
      </c>
      <c r="E4757" s="1">
        <v>17.325104166666669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23.940895833333329</v>
      </c>
      <c r="E4758" s="1">
        <v>19.047104166666671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23.940895833333329</v>
      </c>
      <c r="E4759" s="1">
        <v>18.294104166666671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23.940895833333329</v>
      </c>
      <c r="E4760" s="1">
        <v>20.92410416666667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23.940895833333329</v>
      </c>
      <c r="E4761" s="1">
        <v>24.746104166666669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23.940895833333329</v>
      </c>
      <c r="E4762" s="1">
        <v>28.293104166666669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23.940895833333329</v>
      </c>
      <c r="E4763" s="1">
        <v>30.198104166666671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23.940895833333329</v>
      </c>
      <c r="E4764" s="1">
        <v>30.99110416666667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23.940895833333329</v>
      </c>
      <c r="E4765" s="1">
        <v>30.422104166666671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23.940895833333329</v>
      </c>
      <c r="E4766" s="1">
        <v>28.464104166666669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23.940895833333329</v>
      </c>
      <c r="E4767" s="1">
        <v>26.912104166666669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23.940895833333329</v>
      </c>
      <c r="E4768" s="1">
        <v>26.505104166666669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23.940895833333329</v>
      </c>
      <c r="E4769" s="1">
        <v>25.803104166666671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23.940895833333329</v>
      </c>
      <c r="E4770" s="1">
        <v>26.658104166666661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23.940895833333329</v>
      </c>
      <c r="E4771" s="1">
        <v>27.391104166666668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23.940895833333329</v>
      </c>
      <c r="E4772" s="1">
        <v>27.138104166666668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23.940895833333329</v>
      </c>
      <c r="E4773" s="1">
        <v>25.512104166666671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23.940895833333329</v>
      </c>
      <c r="E4774" s="1">
        <v>24.136104166666669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23.940895833333329</v>
      </c>
      <c r="E4775" s="1">
        <v>22.67710416666667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23.940895833333329</v>
      </c>
      <c r="E4776" s="1">
        <v>19.641104166666668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22.511687500000001</v>
      </c>
      <c r="E4777" s="1">
        <v>19.194312499999999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22.511687500000001</v>
      </c>
      <c r="E4778" s="1">
        <v>17.105312499999989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22.511687500000001</v>
      </c>
      <c r="E4779" s="1">
        <v>15.1793125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22.511687500000001</v>
      </c>
      <c r="E4780" s="1">
        <v>14.69331249999999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22.511687500000001</v>
      </c>
      <c r="E4781" s="1">
        <v>15.180312499999999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22.511687500000001</v>
      </c>
      <c r="E4782" s="1">
        <v>16.93131249999999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22.511687500000001</v>
      </c>
      <c r="E4783" s="1">
        <v>15.3753125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22.511687500000001</v>
      </c>
      <c r="E4784" s="1">
        <v>16.906312499999991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22.511687500000001</v>
      </c>
      <c r="E4785" s="1">
        <v>21.144312499999991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22.511687500000001</v>
      </c>
      <c r="E4786" s="1">
        <v>24.907312499999989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22.511687500000001</v>
      </c>
      <c r="E4787" s="1">
        <v>26.8143125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22.511687500000001</v>
      </c>
      <c r="E4788" s="1">
        <v>28.918312499999999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22.511687500000001</v>
      </c>
      <c r="E4789" s="1">
        <v>28.336312499999991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22.511687500000001</v>
      </c>
      <c r="E4790" s="1">
        <v>26.761312499999999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22.511687500000001</v>
      </c>
      <c r="E4791" s="1">
        <v>24.659312499999999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22.511687500000001</v>
      </c>
      <c r="E4792" s="1">
        <v>23.774312500000001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22.511687500000001</v>
      </c>
      <c r="E4793" s="1">
        <v>23.621312499999998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22.511687500000001</v>
      </c>
      <c r="E4794" s="1">
        <v>25.255312499999999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22.511687500000001</v>
      </c>
      <c r="E4795" s="1">
        <v>26.261312499999999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22.511687500000001</v>
      </c>
      <c r="E4796" s="1">
        <v>26.916312499999989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22.511687500000001</v>
      </c>
      <c r="E4797" s="1">
        <v>26.98931249999999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22.511687500000001</v>
      </c>
      <c r="E4798" s="1">
        <v>26.3843125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22.511687500000001</v>
      </c>
      <c r="E4799" s="1">
        <v>26.039312500000001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22.511687500000001</v>
      </c>
      <c r="E4800" s="1">
        <v>22.932312499999998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28.377500000000001</v>
      </c>
      <c r="E4801" s="1">
        <v>14.1775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28.377500000000001</v>
      </c>
      <c r="E4802" s="1">
        <v>12.6295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28.377500000000001</v>
      </c>
      <c r="E4803" s="1">
        <v>11.8965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28.377500000000001</v>
      </c>
      <c r="E4804" s="1">
        <v>11.889500000000011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28.377500000000001</v>
      </c>
      <c r="E4805" s="1">
        <v>13.701499999999999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28.377500000000001</v>
      </c>
      <c r="E4806" s="1">
        <v>19.3065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28.377500000000001</v>
      </c>
      <c r="E4807" s="1">
        <v>25.648500000000009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28.377500000000001</v>
      </c>
      <c r="E4808" s="1">
        <v>31.204499999999999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60.582124999999998</v>
      </c>
      <c r="E4809" s="1">
        <v>2.7058749999999989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60.582124999999998</v>
      </c>
      <c r="E4810" s="1">
        <v>4.5308750000000018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60.582124999999998</v>
      </c>
      <c r="E4811" s="1">
        <v>5.7878750000000068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60.582124999999998</v>
      </c>
      <c r="E4812" s="1">
        <v>6.9448750000000032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60.582124999999998</v>
      </c>
      <c r="E4813" s="1">
        <v>6.7498749999999959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60.582124999999998</v>
      </c>
      <c r="E4814" s="1">
        <v>5.6438750000000013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60.582124999999998</v>
      </c>
      <c r="E4815" s="1">
        <v>4.0748749999999987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60.582124999999998</v>
      </c>
      <c r="E4816" s="1">
        <v>2.9968750000000028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60.582124999999998</v>
      </c>
      <c r="E4817" s="1">
        <v>1.6108750000000001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60.582124999999998</v>
      </c>
      <c r="E4818" s="1">
        <v>1.8778750000000031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60.582124999999998</v>
      </c>
      <c r="E4819" s="1">
        <v>1.803875000000005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60.582124999999998</v>
      </c>
      <c r="E4820" s="1">
        <v>1.1978750000000029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28.377500000000001</v>
      </c>
      <c r="E4821" s="1">
        <v>31.212500000000009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28.377500000000001</v>
      </c>
      <c r="E4822" s="1">
        <v>28.9635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28.377500000000001</v>
      </c>
      <c r="E4823" s="1">
        <v>26.032499999999999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28.377500000000001</v>
      </c>
      <c r="E4824" s="1">
        <v>22.016500000000001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28.877625000000009</v>
      </c>
      <c r="E4825" s="1">
        <v>18.321374999999989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28.877625000000009</v>
      </c>
      <c r="E4826" s="1">
        <v>16.433374999999991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28.877625000000009</v>
      </c>
      <c r="E4827" s="1">
        <v>15.122374999999989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28.877625000000009</v>
      </c>
      <c r="E4828" s="1">
        <v>14.887375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28.877625000000009</v>
      </c>
      <c r="E4829" s="1">
        <v>16.619374999999991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28.877625000000009</v>
      </c>
      <c r="E4830" s="1">
        <v>21.566375000000001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28.877625000000009</v>
      </c>
      <c r="E4831" s="1">
        <v>27.04037499999999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28.877625000000009</v>
      </c>
      <c r="E4832" s="1">
        <v>32.074374999999989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61.077875000000013</v>
      </c>
      <c r="E4833" s="1">
        <v>3.090125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61.077875000000013</v>
      </c>
      <c r="E4834" s="1">
        <v>4.3721249999999969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61.077875000000013</v>
      </c>
      <c r="E4835" s="1">
        <v>5.3841249999999974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61.077875000000013</v>
      </c>
      <c r="E4836" s="1">
        <v>6.3521250000000009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61.077875000000013</v>
      </c>
      <c r="E4837" s="1">
        <v>6.0761249999999896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61.077875000000013</v>
      </c>
      <c r="E4838" s="1">
        <v>4.8351249999999908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61.077875000000013</v>
      </c>
      <c r="E4839" s="1">
        <v>3.4361249999999899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61.077875000000013</v>
      </c>
      <c r="E4840" s="1">
        <v>2.3811249999999968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61.077875000000013</v>
      </c>
      <c r="E4841" s="1">
        <v>1.0151249999999981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61.077875000000013</v>
      </c>
      <c r="E4842" s="1">
        <v>1.2591249999999969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61.077875000000013</v>
      </c>
      <c r="E4843" s="1">
        <v>1.201124999999998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61.077875000000013</v>
      </c>
      <c r="E4844" s="1">
        <v>0.46912499999999108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28.877625000000009</v>
      </c>
      <c r="E4845" s="1">
        <v>30.410374999999991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28.877625000000009</v>
      </c>
      <c r="E4846" s="1">
        <v>28.152374999999999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28.877625000000009</v>
      </c>
      <c r="E4847" s="1">
        <v>25.167375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28.877625000000009</v>
      </c>
      <c r="E4848" s="1">
        <v>20.993375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28.877895833333341</v>
      </c>
      <c r="E4849" s="1">
        <v>17.839104166666662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28.877895833333341</v>
      </c>
      <c r="E4850" s="1">
        <v>16.02610416666667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28.877895833333341</v>
      </c>
      <c r="E4851" s="1">
        <v>14.869104166666659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28.877895833333341</v>
      </c>
      <c r="E4852" s="1">
        <v>14.80310416666666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28.877895833333341</v>
      </c>
      <c r="E4853" s="1">
        <v>16.562104166666661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28.877895833333341</v>
      </c>
      <c r="E4854" s="1">
        <v>21.447104166666669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28.877895833333341</v>
      </c>
      <c r="E4855" s="1">
        <v>26.946104166666661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28.877895833333341</v>
      </c>
      <c r="E4856" s="1">
        <v>32.147104166666672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61.12218750000001</v>
      </c>
      <c r="E4857" s="1">
        <v>3.235812499999994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61.12218750000001</v>
      </c>
      <c r="E4858" s="1">
        <v>4.5818124999999839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61.12218750000001</v>
      </c>
      <c r="E4859" s="1">
        <v>5.7588124999999906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61.12218750000001</v>
      </c>
      <c r="E4860" s="1">
        <v>6.6338124999999906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61.12218750000001</v>
      </c>
      <c r="E4861" s="1">
        <v>6.2468124999999901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61.12218750000001</v>
      </c>
      <c r="E4862" s="1">
        <v>4.8128124999999926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61.12218750000001</v>
      </c>
      <c r="E4863" s="1">
        <v>3.3558124999999852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61.12218750000001</v>
      </c>
      <c r="E4864" s="1">
        <v>2.3748124999999898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61.12218750000001</v>
      </c>
      <c r="E4865" s="1">
        <v>0.91681249999999181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61.12218750000001</v>
      </c>
      <c r="E4866" s="1">
        <v>1.195812499999988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61.12218750000001</v>
      </c>
      <c r="E4867" s="1">
        <v>1.0118124999999909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61.12218750000001</v>
      </c>
      <c r="E4868" s="1">
        <v>0.27181249999998869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28.877895833333341</v>
      </c>
      <c r="E4869" s="1">
        <v>30.430104166666659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28.877895833333341</v>
      </c>
      <c r="E4870" s="1">
        <v>28.247104166666659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28.877895833333341</v>
      </c>
      <c r="E4871" s="1">
        <v>25.296104166666659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28.877895833333341</v>
      </c>
      <c r="E4872" s="1">
        <v>21.12810416666666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28.925229166666671</v>
      </c>
      <c r="E4873" s="1">
        <v>18.140770833333331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28.925229166666671</v>
      </c>
      <c r="E4874" s="1">
        <v>16.23877083333333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28.925229166666671</v>
      </c>
      <c r="E4875" s="1">
        <v>14.95677083333333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28.925229166666671</v>
      </c>
      <c r="E4876" s="1">
        <v>14.807770833333331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28.925229166666671</v>
      </c>
      <c r="E4877" s="1">
        <v>16.54377083333333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28.925229166666671</v>
      </c>
      <c r="E4878" s="1">
        <v>21.566770833333329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28.925229166666671</v>
      </c>
      <c r="E4879" s="1">
        <v>26.960770833333331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28.925229166666671</v>
      </c>
      <c r="E4880" s="1">
        <v>32.126770833333332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61.248104166666671</v>
      </c>
      <c r="E4881" s="1">
        <v>3.0888958333333321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61.248104166666671</v>
      </c>
      <c r="E4882" s="1">
        <v>4.4638958333333321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61.248104166666671</v>
      </c>
      <c r="E4883" s="1">
        <v>5.791895833333335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61.248104166666671</v>
      </c>
      <c r="E4884" s="1">
        <v>6.6478958333333296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61.248104166666671</v>
      </c>
      <c r="E4885" s="1">
        <v>6.3278958333333222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61.248104166666671</v>
      </c>
      <c r="E4886" s="1">
        <v>4.9538958333333269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61.248104166666671</v>
      </c>
      <c r="E4887" s="1">
        <v>3.5578958333333262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61.248104166666671</v>
      </c>
      <c r="E4888" s="1">
        <v>2.4408958333333288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61.248104166666671</v>
      </c>
      <c r="E4889" s="1">
        <v>1.018895833333332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61.248104166666671</v>
      </c>
      <c r="E4890" s="1">
        <v>1.27289583333333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61.248104166666671</v>
      </c>
      <c r="E4891" s="1">
        <v>1.061895833333331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61.248104166666671</v>
      </c>
      <c r="E4892" s="1">
        <v>0.14489583333332939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28.925229166666671</v>
      </c>
      <c r="E4893" s="1">
        <v>30.234770833333329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28.925229166666671</v>
      </c>
      <c r="E4894" s="1">
        <v>28.013770833333329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28.925229166666671</v>
      </c>
      <c r="E4895" s="1">
        <v>24.967770833333329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28.925229166666671</v>
      </c>
      <c r="E4896" s="1">
        <v>21.000770833333331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28.351208333333329</v>
      </c>
      <c r="E4897" s="1">
        <v>18.630791666666671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28.351208333333329</v>
      </c>
      <c r="E4898" s="1">
        <v>16.663791666666668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28.351208333333329</v>
      </c>
      <c r="E4899" s="1">
        <v>15.65379166666667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28.351208333333329</v>
      </c>
      <c r="E4900" s="1">
        <v>15.49179166666667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28.351208333333329</v>
      </c>
      <c r="E4901" s="1">
        <v>17.20879166666667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28.351208333333329</v>
      </c>
      <c r="E4902" s="1">
        <v>21.799791666666671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28.351208333333329</v>
      </c>
      <c r="E4903" s="1">
        <v>26.902791666666669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28.351208333333329</v>
      </c>
      <c r="E4904" s="1">
        <v>32.121791666666667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59.953541666666673</v>
      </c>
      <c r="E4905" s="1">
        <v>3.8994583333333348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59.953541666666673</v>
      </c>
      <c r="E4906" s="1">
        <v>5.4094583333333333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59.953541666666673</v>
      </c>
      <c r="E4907" s="1">
        <v>6.6474583333333328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59.953541666666673</v>
      </c>
      <c r="E4908" s="1">
        <v>7.1504583333333329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59.953541666666673</v>
      </c>
      <c r="E4909" s="1">
        <v>6.5184583333333279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59.953541666666673</v>
      </c>
      <c r="E4910" s="1">
        <v>4.5764583333333348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59.953541666666673</v>
      </c>
      <c r="E4911" s="1">
        <v>2.6364583333333371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59.953541666666673</v>
      </c>
      <c r="E4912" s="1">
        <v>1.694458333333337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59.953541666666673</v>
      </c>
      <c r="E4913" s="1">
        <v>0.35345833333333587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59.953541666666673</v>
      </c>
      <c r="E4914" s="1">
        <v>0.55445833333333638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59.953541666666673</v>
      </c>
      <c r="E4915" s="1">
        <v>0.31445833333333439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59.953541666666673</v>
      </c>
      <c r="E4916" s="1">
        <v>-0.74154166666666299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28.351208333333329</v>
      </c>
      <c r="E4917" s="1">
        <v>28.439791666666661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28.351208333333329</v>
      </c>
      <c r="E4918" s="1">
        <v>26.198791666666661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28.351208333333329</v>
      </c>
      <c r="E4919" s="1">
        <v>23.381791666666661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28.351208333333329</v>
      </c>
      <c r="E4920" s="1">
        <v>19.693791666666669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23.843583333333331</v>
      </c>
      <c r="E4921" s="1">
        <v>20.905416666666671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23.843583333333331</v>
      </c>
      <c r="E4922" s="1">
        <v>18.591416666666671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23.843583333333331</v>
      </c>
      <c r="E4923" s="1">
        <v>17.237416666666672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23.843583333333331</v>
      </c>
      <c r="E4924" s="1">
        <v>16.423416666666672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23.843583333333331</v>
      </c>
      <c r="E4925" s="1">
        <v>16.98641666666667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23.843583333333331</v>
      </c>
      <c r="E4926" s="1">
        <v>18.769416666666672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23.843583333333331</v>
      </c>
      <c r="E4927" s="1">
        <v>18.118416666666668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23.843583333333331</v>
      </c>
      <c r="E4928" s="1">
        <v>20.527416666666671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23.843583333333331</v>
      </c>
      <c r="E4929" s="1">
        <v>24.55541666666667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23.843583333333331</v>
      </c>
      <c r="E4930" s="1">
        <v>28.200416666666669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23.843583333333331</v>
      </c>
      <c r="E4931" s="1">
        <v>30.193416666666671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23.843583333333331</v>
      </c>
      <c r="E4932" s="1">
        <v>31.059416666666671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23.843583333333331</v>
      </c>
      <c r="E4933" s="1">
        <v>30.594416666666671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23.843583333333331</v>
      </c>
      <c r="E4934" s="1">
        <v>28.674416666666669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23.843583333333331</v>
      </c>
      <c r="E4935" s="1">
        <v>26.98641666666667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23.843583333333331</v>
      </c>
      <c r="E4936" s="1">
        <v>26.458416666666668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23.843583333333331</v>
      </c>
      <c r="E4937" s="1">
        <v>25.81141666666667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23.843583333333331</v>
      </c>
      <c r="E4938" s="1">
        <v>26.671416666666669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23.843583333333331</v>
      </c>
      <c r="E4939" s="1">
        <v>27.191416666666669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23.843583333333331</v>
      </c>
      <c r="E4940" s="1">
        <v>26.85541666666667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23.843583333333331</v>
      </c>
      <c r="E4941" s="1">
        <v>25.41341666666667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23.843583333333331</v>
      </c>
      <c r="E4942" s="1">
        <v>24.037416666666669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23.843583333333331</v>
      </c>
      <c r="E4943" s="1">
        <v>22.457416666666671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23.843583333333331</v>
      </c>
      <c r="E4944" s="1">
        <v>19.52641666666667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22.506875000000001</v>
      </c>
      <c r="E4945" s="1">
        <v>19.066125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22.506875000000001</v>
      </c>
      <c r="E4946" s="1">
        <v>17.034125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22.506875000000001</v>
      </c>
      <c r="E4947" s="1">
        <v>14.982125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22.506875000000001</v>
      </c>
      <c r="E4948" s="1">
        <v>14.511125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22.506875000000001</v>
      </c>
      <c r="E4949" s="1">
        <v>14.817125000000001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22.506875000000001</v>
      </c>
      <c r="E4950" s="1">
        <v>16.687125000000009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22.506875000000001</v>
      </c>
      <c r="E4951" s="1">
        <v>15.329124999999999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22.506875000000001</v>
      </c>
      <c r="E4952" s="1">
        <v>16.661124999999998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22.506875000000001</v>
      </c>
      <c r="E4953" s="1">
        <v>21.037125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22.506875000000001</v>
      </c>
      <c r="E4954" s="1">
        <v>24.907125000000001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22.506875000000001</v>
      </c>
      <c r="E4955" s="1">
        <v>27.002124999999999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22.506875000000001</v>
      </c>
      <c r="E4956" s="1">
        <v>29.128125000000001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22.506875000000001</v>
      </c>
      <c r="E4957" s="1">
        <v>28.622125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22.506875000000001</v>
      </c>
      <c r="E4958" s="1">
        <v>26.984124999999999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22.506875000000001</v>
      </c>
      <c r="E4959" s="1">
        <v>24.971125000000001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22.506875000000001</v>
      </c>
      <c r="E4960" s="1">
        <v>24.132125000000009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22.506875000000001</v>
      </c>
      <c r="E4961" s="1">
        <v>24.026125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22.506875000000001</v>
      </c>
      <c r="E4962" s="1">
        <v>25.724125000000001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22.506875000000001</v>
      </c>
      <c r="E4963" s="1">
        <v>26.360125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22.506875000000001</v>
      </c>
      <c r="E4964" s="1">
        <v>26.652125000000002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22.506875000000001</v>
      </c>
      <c r="E4965" s="1">
        <v>26.808125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22.506875000000001</v>
      </c>
      <c r="E4966" s="1">
        <v>26.198125000000001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22.506875000000001</v>
      </c>
      <c r="E4967" s="1">
        <v>25.765125000000001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22.506875000000001</v>
      </c>
      <c r="E4968" s="1">
        <v>22.759125000000001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28.028833333333331</v>
      </c>
      <c r="E4969" s="1">
        <v>13.883166666666661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28.028833333333331</v>
      </c>
      <c r="E4970" s="1">
        <v>12.44116666666666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28.028833333333331</v>
      </c>
      <c r="E4971" s="1">
        <v>11.719166666666659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28.028833333333331</v>
      </c>
      <c r="E4972" s="1">
        <v>11.60916666666666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28.028833333333331</v>
      </c>
      <c r="E4973" s="1">
        <v>12.711166666666671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28.028833333333331</v>
      </c>
      <c r="E4974" s="1">
        <v>18.622166666666669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28.028833333333331</v>
      </c>
      <c r="E4975" s="1">
        <v>24.958166666666671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28.028833333333331</v>
      </c>
      <c r="E4976" s="1">
        <v>29.860166666666672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60.012374999999999</v>
      </c>
      <c r="E4977" s="1">
        <v>2.0966250000000031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60.012374999999999</v>
      </c>
      <c r="E4978" s="1">
        <v>4.4386249999999947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60.012374999999999</v>
      </c>
      <c r="E4979" s="1">
        <v>6.1196250000000063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60.012374999999999</v>
      </c>
      <c r="E4980" s="1">
        <v>7.6116249999999974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60.012374999999999</v>
      </c>
      <c r="E4981" s="1">
        <v>7.4206250000000082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60.012374999999999</v>
      </c>
      <c r="E4982" s="1">
        <v>6.2276249999999962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60.012374999999999</v>
      </c>
      <c r="E4983" s="1">
        <v>4.4896249999999966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60.012374999999999</v>
      </c>
      <c r="E4984" s="1">
        <v>3.3426249999999982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60.012374999999999</v>
      </c>
      <c r="E4985" s="1">
        <v>2.0196249999999978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60.012374999999999</v>
      </c>
      <c r="E4986" s="1">
        <v>2.1496249999999999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60.012374999999999</v>
      </c>
      <c r="E4987" s="1">
        <v>1.2146249999999981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60.012374999999999</v>
      </c>
      <c r="E4988" s="1">
        <v>0.32562500000000227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28.028833333333331</v>
      </c>
      <c r="E4989" s="1">
        <v>30.837166666666661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28.028833333333331</v>
      </c>
      <c r="E4990" s="1">
        <v>28.600166666666659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28.028833333333331</v>
      </c>
      <c r="E4991" s="1">
        <v>24.994166666666668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28.028833333333331</v>
      </c>
      <c r="E4992" s="1">
        <v>21.197166666666661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28.519749999999998</v>
      </c>
      <c r="E4993" s="1">
        <v>17.885249999999999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28.519749999999998</v>
      </c>
      <c r="E4994" s="1">
        <v>16.073250000000009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28.519749999999998</v>
      </c>
      <c r="E4995" s="1">
        <v>14.94725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28.519749999999998</v>
      </c>
      <c r="E4996" s="1">
        <v>14.59925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28.519749999999998</v>
      </c>
      <c r="E4997" s="1">
        <v>15.62425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28.519749999999998</v>
      </c>
      <c r="E4998" s="1">
        <v>20.97325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28.519749999999998</v>
      </c>
      <c r="E4999" s="1">
        <v>26.475249999999999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28.519749999999998</v>
      </c>
      <c r="E5000" s="1">
        <v>30.83325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60.491500000000002</v>
      </c>
      <c r="E5001" s="1">
        <v>2.435499999999998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60.491500000000002</v>
      </c>
      <c r="E5002" s="1">
        <v>4.3305000000000007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60.491500000000002</v>
      </c>
      <c r="E5003" s="1">
        <v>5.9145000000000039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60.491500000000002</v>
      </c>
      <c r="E5004" s="1">
        <v>7.0985000000000014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60.491500000000002</v>
      </c>
      <c r="E5005" s="1">
        <v>6.9064999999999941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60.491500000000002</v>
      </c>
      <c r="E5006" s="1">
        <v>5.4694999999999956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60.491500000000002</v>
      </c>
      <c r="E5007" s="1">
        <v>3.8414999999999959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60.491500000000002</v>
      </c>
      <c r="E5008" s="1">
        <v>2.775500000000001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60.491500000000002</v>
      </c>
      <c r="E5009" s="1">
        <v>1.269500000000001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60.491500000000002</v>
      </c>
      <c r="E5010" s="1">
        <v>1.337499999999999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60.491500000000002</v>
      </c>
      <c r="E5011" s="1">
        <v>0.47849999999999682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60.491500000000002</v>
      </c>
      <c r="E5012" s="1">
        <v>-0.43350000000000222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28.519749999999998</v>
      </c>
      <c r="E5013" s="1">
        <v>30.026250000000001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28.519749999999998</v>
      </c>
      <c r="E5014" s="1">
        <v>27.785250000000001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28.519749999999998</v>
      </c>
      <c r="E5015" s="1">
        <v>24.062249999999999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28.519749999999998</v>
      </c>
      <c r="E5016" s="1">
        <v>20.10425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28.53422916666667</v>
      </c>
      <c r="E5017" s="1">
        <v>17.356770833333329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28.53422916666667</v>
      </c>
      <c r="E5018" s="1">
        <v>15.613770833333341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28.53422916666667</v>
      </c>
      <c r="E5019" s="1">
        <v>14.66877083333334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28.53422916666667</v>
      </c>
      <c r="E5020" s="1">
        <v>14.52077083333333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28.53422916666667</v>
      </c>
      <c r="E5021" s="1">
        <v>15.423770833333331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28.53422916666667</v>
      </c>
      <c r="E5022" s="1">
        <v>20.785770833333331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28.53422916666667</v>
      </c>
      <c r="E5023" s="1">
        <v>26.292770833333329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28.53422916666667</v>
      </c>
      <c r="E5024" s="1">
        <v>30.77877083333334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60.58689583333333</v>
      </c>
      <c r="E5025" s="1">
        <v>2.507104166666672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60.58689583333333</v>
      </c>
      <c r="E5026" s="1">
        <v>4.4531041666666766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60.58689583333333</v>
      </c>
      <c r="E5027" s="1">
        <v>6.1531041666666653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60.58689583333333</v>
      </c>
      <c r="E5028" s="1">
        <v>7.27910416666667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60.58689583333333</v>
      </c>
      <c r="E5029" s="1">
        <v>6.9291041666666757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60.58689583333333</v>
      </c>
      <c r="E5030" s="1">
        <v>5.3861041666666694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60.58689583333333</v>
      </c>
      <c r="E5031" s="1">
        <v>3.8131041666666761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60.58689583333333</v>
      </c>
      <c r="E5032" s="1">
        <v>2.8531041666666681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60.58689583333333</v>
      </c>
      <c r="E5033" s="1">
        <v>1.414104166666668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60.58689583333333</v>
      </c>
      <c r="E5034" s="1">
        <v>1.57810416666667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60.58689583333333</v>
      </c>
      <c r="E5035" s="1">
        <v>0.46610416666666771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60.58689583333333</v>
      </c>
      <c r="E5036" s="1">
        <v>-0.61089583333333053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28.53422916666667</v>
      </c>
      <c r="E5037" s="1">
        <v>30.08977083333334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28.53422916666667</v>
      </c>
      <c r="E5038" s="1">
        <v>27.88677083333333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28.53422916666667</v>
      </c>
      <c r="E5039" s="1">
        <v>24.246770833333329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28.53422916666667</v>
      </c>
      <c r="E5040" s="1">
        <v>20.303770833333331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28.579458333333331</v>
      </c>
      <c r="E5041" s="1">
        <v>17.65754166666667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28.579458333333331</v>
      </c>
      <c r="E5042" s="1">
        <v>15.84254166666666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28.579458333333331</v>
      </c>
      <c r="E5043" s="1">
        <v>14.82354166666666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28.579458333333331</v>
      </c>
      <c r="E5044" s="1">
        <v>14.59554166666666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28.579458333333331</v>
      </c>
      <c r="E5045" s="1">
        <v>15.489541666666669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28.579458333333331</v>
      </c>
      <c r="E5046" s="1">
        <v>20.842541666666659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28.579458333333331</v>
      </c>
      <c r="E5047" s="1">
        <v>26.235541666666659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28.579458333333331</v>
      </c>
      <c r="E5048" s="1">
        <v>30.69254166666666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60.693208333333338</v>
      </c>
      <c r="E5049" s="1">
        <v>2.2817916666666629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60.693208333333338</v>
      </c>
      <c r="E5050" s="1">
        <v>4.2497916666666598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60.693208333333338</v>
      </c>
      <c r="E5051" s="1">
        <v>5.9797916666666637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60.693208333333338</v>
      </c>
      <c r="E5052" s="1">
        <v>7.1937916666666624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60.693208333333338</v>
      </c>
      <c r="E5053" s="1">
        <v>6.9707916666666634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60.693208333333338</v>
      </c>
      <c r="E5054" s="1">
        <v>5.586791666666663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60.693208333333338</v>
      </c>
      <c r="E5055" s="1">
        <v>4.0747916666666626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60.693208333333338</v>
      </c>
      <c r="E5056" s="1">
        <v>2.9147916666666589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60.693208333333338</v>
      </c>
      <c r="E5057" s="1">
        <v>1.5727916666666599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60.693208333333338</v>
      </c>
      <c r="E5058" s="1">
        <v>1.7447916666666641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60.693208333333338</v>
      </c>
      <c r="E5059" s="1">
        <v>0.52479166666666544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60.693208333333338</v>
      </c>
      <c r="E5060" s="1">
        <v>-0.68320833333334008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28.579458333333331</v>
      </c>
      <c r="E5061" s="1">
        <v>29.95454166666666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28.579458333333331</v>
      </c>
      <c r="E5062" s="1">
        <v>27.69254166666666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28.579458333333331</v>
      </c>
      <c r="E5063" s="1">
        <v>24.071541666666668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28.579458333333331</v>
      </c>
      <c r="E5064" s="1">
        <v>20.232541666666659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28.02483333333333</v>
      </c>
      <c r="E5065" s="1">
        <v>18.317166666666669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28.02483333333333</v>
      </c>
      <c r="E5066" s="1">
        <v>16.428166666666669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28.02483333333333</v>
      </c>
      <c r="E5067" s="1">
        <v>15.299166666666659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28.02483333333333</v>
      </c>
      <c r="E5068" s="1">
        <v>15.02516666666666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28.02483333333333</v>
      </c>
      <c r="E5069" s="1">
        <v>15.982166666666661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28.02483333333333</v>
      </c>
      <c r="E5070" s="1">
        <v>21.098166666666661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28.02483333333333</v>
      </c>
      <c r="E5071" s="1">
        <v>26.224166666666669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28.02483333333333</v>
      </c>
      <c r="E5072" s="1">
        <v>30.71116666666666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59.453500000000012</v>
      </c>
      <c r="E5073" s="1">
        <v>3.2034999999999911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59.453500000000012</v>
      </c>
      <c r="E5074" s="1">
        <v>5.2414999999999878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59.453500000000012</v>
      </c>
      <c r="E5075" s="1">
        <v>6.9324999999999903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59.453500000000012</v>
      </c>
      <c r="E5076" s="1">
        <v>7.7674999999999983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59.453500000000012</v>
      </c>
      <c r="E5077" s="1">
        <v>7.1894999999999953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59.453500000000012</v>
      </c>
      <c r="E5078" s="1">
        <v>5.1935000000000002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59.453500000000012</v>
      </c>
      <c r="E5079" s="1">
        <v>3.1914999999999978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59.453500000000012</v>
      </c>
      <c r="E5080" s="1">
        <v>2.0984999999999938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59.453500000000012</v>
      </c>
      <c r="E5081" s="1">
        <v>0.88749999999999574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59.453500000000012</v>
      </c>
      <c r="E5082" s="1">
        <v>1.018499999999996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59.453500000000012</v>
      </c>
      <c r="E5083" s="1">
        <v>-0.2475000000000023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59.453500000000012</v>
      </c>
      <c r="E5084" s="1">
        <v>-1.6305000000000049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28.02483333333333</v>
      </c>
      <c r="E5085" s="1">
        <v>28.09716666666667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28.02483333333333</v>
      </c>
      <c r="E5086" s="1">
        <v>25.860166666666661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28.02483333333333</v>
      </c>
      <c r="E5087" s="1">
        <v>22.550166666666669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28.02483333333333</v>
      </c>
      <c r="E5088" s="1">
        <v>19.01316666666666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23.716958333333331</v>
      </c>
      <c r="E5089" s="1">
        <v>20.73704166666667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23.716958333333331</v>
      </c>
      <c r="E5090" s="1">
        <v>18.505041666666671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23.716958333333331</v>
      </c>
      <c r="E5091" s="1">
        <v>16.954041666666669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23.716958333333331</v>
      </c>
      <c r="E5092" s="1">
        <v>16.133041666666671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23.716958333333331</v>
      </c>
      <c r="E5093" s="1">
        <v>16.245041666666669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23.716958333333331</v>
      </c>
      <c r="E5094" s="1">
        <v>18.333041666666659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23.716958333333331</v>
      </c>
      <c r="E5095" s="1">
        <v>17.828041666666671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23.716958333333331</v>
      </c>
      <c r="E5096" s="1">
        <v>19.73504166666666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23.716958333333331</v>
      </c>
      <c r="E5097" s="1">
        <v>24.087041666666671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23.716958333333331</v>
      </c>
      <c r="E5098" s="1">
        <v>28.024041666666669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23.716958333333331</v>
      </c>
      <c r="E5099" s="1">
        <v>30.266041666666659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23.716958333333331</v>
      </c>
      <c r="E5100" s="1">
        <v>31.355041666666668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23.716958333333331</v>
      </c>
      <c r="E5101" s="1">
        <v>30.937041666666669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23.716958333333331</v>
      </c>
      <c r="E5102" s="1">
        <v>29.02504166666666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23.716958333333331</v>
      </c>
      <c r="E5103" s="1">
        <v>27.62704166666667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23.716958333333331</v>
      </c>
      <c r="E5104" s="1">
        <v>26.969041666666669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23.716958333333331</v>
      </c>
      <c r="E5105" s="1">
        <v>26.456041666666671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23.716958333333331</v>
      </c>
      <c r="E5106" s="1">
        <v>27.169041666666669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23.716958333333331</v>
      </c>
      <c r="E5107" s="1">
        <v>26.97904166666666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23.716958333333331</v>
      </c>
      <c r="E5108" s="1">
        <v>26.055041666666661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23.716958333333331</v>
      </c>
      <c r="E5109" s="1">
        <v>24.961041666666659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23.716958333333331</v>
      </c>
      <c r="E5110" s="1">
        <v>23.655041666666669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23.716958333333331</v>
      </c>
      <c r="E5111" s="1">
        <v>21.98804166666666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23.716958333333331</v>
      </c>
      <c r="E5112" s="1">
        <v>19.183041666666661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22.315645833333331</v>
      </c>
      <c r="E5113" s="1">
        <v>18.920354166666669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22.315645833333331</v>
      </c>
      <c r="E5114" s="1">
        <v>16.951354166666668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22.315645833333331</v>
      </c>
      <c r="E5115" s="1">
        <v>14.732354166666671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22.315645833333331</v>
      </c>
      <c r="E5116" s="1">
        <v>14.19735416666667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22.315645833333331</v>
      </c>
      <c r="E5117" s="1">
        <v>14.11835416666667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22.315645833333331</v>
      </c>
      <c r="E5118" s="1">
        <v>16.17635416666667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22.315645833333331</v>
      </c>
      <c r="E5119" s="1">
        <v>14.91235416666667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22.315645833333331</v>
      </c>
      <c r="E5120" s="1">
        <v>15.789354166666669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22.315645833333331</v>
      </c>
      <c r="E5121" s="1">
        <v>20.489354166666669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22.315645833333331</v>
      </c>
      <c r="E5122" s="1">
        <v>24.693354166666669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22.315645833333331</v>
      </c>
      <c r="E5123" s="1">
        <v>27.02835416666667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22.315645833333331</v>
      </c>
      <c r="E5124" s="1">
        <v>29.434354166666669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22.315645833333331</v>
      </c>
      <c r="E5125" s="1">
        <v>28.983354166666668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22.315645833333331</v>
      </c>
      <c r="E5126" s="1">
        <v>27.363354166666671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22.315645833333331</v>
      </c>
      <c r="E5127" s="1">
        <v>25.292354166666669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22.315645833333331</v>
      </c>
      <c r="E5128" s="1">
        <v>24.379354166666669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22.315645833333331</v>
      </c>
      <c r="E5129" s="1">
        <v>24.308354166666671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22.315645833333331</v>
      </c>
      <c r="E5130" s="1">
        <v>26.046354166666671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22.315645833333331</v>
      </c>
      <c r="E5131" s="1">
        <v>26.041354166666672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22.315645833333331</v>
      </c>
      <c r="E5132" s="1">
        <v>25.907354166666671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22.315645833333331</v>
      </c>
      <c r="E5133" s="1">
        <v>26.478354166666669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22.315645833333331</v>
      </c>
      <c r="E5134" s="1">
        <v>25.910354166666671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22.315645833333331</v>
      </c>
      <c r="E5135" s="1">
        <v>25.163354166666672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22.315645833333331</v>
      </c>
      <c r="E5136" s="1">
        <v>22.25835416666667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28.084208333333329</v>
      </c>
      <c r="E5137" s="1">
        <v>13.77579166666667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28.084208333333329</v>
      </c>
      <c r="E5138" s="1">
        <v>12.354791666666671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28.084208333333329</v>
      </c>
      <c r="E5139" s="1">
        <v>11.69779166666666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28.084208333333329</v>
      </c>
      <c r="E5140" s="1">
        <v>11.596791666666659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28.084208333333329</v>
      </c>
      <c r="E5141" s="1">
        <v>12.63279166666667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28.084208333333329</v>
      </c>
      <c r="E5142" s="1">
        <v>18.502791666666671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28.084208333333329</v>
      </c>
      <c r="E5143" s="1">
        <v>25.01979166666667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28.084208333333329</v>
      </c>
      <c r="E5144" s="1">
        <v>29.82579166666666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60.17916666666666</v>
      </c>
      <c r="E5145" s="1">
        <v>2.0058333333333418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60.17916666666666</v>
      </c>
      <c r="E5146" s="1">
        <v>4.3968333333333334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60.17916666666666</v>
      </c>
      <c r="E5147" s="1">
        <v>6.1638333333333426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60.17916666666666</v>
      </c>
      <c r="E5148" s="1">
        <v>7.6598333333333386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60.17916666666666</v>
      </c>
      <c r="E5149" s="1">
        <v>7.5168333333333379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60.17916666666666</v>
      </c>
      <c r="E5150" s="1">
        <v>6.3448333333333409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60.17916666666666</v>
      </c>
      <c r="E5151" s="1">
        <v>4.7208333333333456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60.17916666666666</v>
      </c>
      <c r="E5152" s="1">
        <v>3.4818333333333409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60.17916666666666</v>
      </c>
      <c r="E5153" s="1">
        <v>2.144833333333338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60.17916666666666</v>
      </c>
      <c r="E5154" s="1">
        <v>2.3028333333333388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60.17916666666666</v>
      </c>
      <c r="E5155" s="1">
        <v>1.1698333333333371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60.17916666666666</v>
      </c>
      <c r="E5156" s="1">
        <v>0.22083333333333849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28.084208333333329</v>
      </c>
      <c r="E5157" s="1">
        <v>30.818791666666669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28.084208333333329</v>
      </c>
      <c r="E5158" s="1">
        <v>28.536791666666669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28.084208333333329</v>
      </c>
      <c r="E5159" s="1">
        <v>24.90079166666667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28.084208333333329</v>
      </c>
      <c r="E5160" s="1">
        <v>21.08979166666667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28.53564583333333</v>
      </c>
      <c r="E5161" s="1">
        <v>17.82835416666666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28.53564583333333</v>
      </c>
      <c r="E5162" s="1">
        <v>16.068354166666669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28.53564583333333</v>
      </c>
      <c r="E5163" s="1">
        <v>14.82335416666667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28.53564583333333</v>
      </c>
      <c r="E5164" s="1">
        <v>14.50635416666667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28.53564583333333</v>
      </c>
      <c r="E5165" s="1">
        <v>15.48935416666666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28.53564583333333</v>
      </c>
      <c r="E5166" s="1">
        <v>20.829354166666668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28.53564583333333</v>
      </c>
      <c r="E5167" s="1">
        <v>26.52535416666667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28.53564583333333</v>
      </c>
      <c r="E5168" s="1">
        <v>30.84235416666667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60.554062500000001</v>
      </c>
      <c r="E5169" s="1">
        <v>2.4609375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60.554062500000001</v>
      </c>
      <c r="E5170" s="1">
        <v>4.3549375000000046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60.554062500000001</v>
      </c>
      <c r="E5171" s="1">
        <v>5.9279374999999987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60.554062500000001</v>
      </c>
      <c r="E5172" s="1">
        <v>7.1679374999999936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60.554062500000001</v>
      </c>
      <c r="E5173" s="1">
        <v>6.9709375000000051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60.554062500000001</v>
      </c>
      <c r="E5174" s="1">
        <v>5.6259375000000063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60.554062500000001</v>
      </c>
      <c r="E5175" s="1">
        <v>3.911937499999993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60.554062500000001</v>
      </c>
      <c r="E5176" s="1">
        <v>2.708937499999998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60.554062500000001</v>
      </c>
      <c r="E5177" s="1">
        <v>1.2349375000000009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60.554062500000001</v>
      </c>
      <c r="E5178" s="1">
        <v>1.3949374999999971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60.554062500000001</v>
      </c>
      <c r="E5179" s="1">
        <v>0.4609375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60.554062500000001</v>
      </c>
      <c r="E5180" s="1">
        <v>-0.42706249999999812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28.53564583333333</v>
      </c>
      <c r="E5181" s="1">
        <v>30.107354166666671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28.53564583333333</v>
      </c>
      <c r="E5182" s="1">
        <v>27.809354166666669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28.53564583333333</v>
      </c>
      <c r="E5183" s="1">
        <v>23.978354166666669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28.53564583333333</v>
      </c>
      <c r="E5184" s="1">
        <v>20.033354166666669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28.555937499999999</v>
      </c>
      <c r="E5185" s="1">
        <v>17.343062499999998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28.555937499999999</v>
      </c>
      <c r="E5186" s="1">
        <v>15.6360625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28.555937499999999</v>
      </c>
      <c r="E5187" s="1">
        <v>14.588062499999999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28.555937499999999</v>
      </c>
      <c r="E5188" s="1">
        <v>14.4690625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28.555937499999999</v>
      </c>
      <c r="E5189" s="1">
        <v>15.2930625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28.555937499999999</v>
      </c>
      <c r="E5190" s="1">
        <v>20.6550625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28.555937499999999</v>
      </c>
      <c r="E5191" s="1">
        <v>26.343062499999998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28.555937499999999</v>
      </c>
      <c r="E5192" s="1">
        <v>30.7510625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60.653062499999997</v>
      </c>
      <c r="E5193" s="1">
        <v>2.4979375000000061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60.653062499999997</v>
      </c>
      <c r="E5194" s="1">
        <v>4.4209375000000009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60.653062499999997</v>
      </c>
      <c r="E5195" s="1">
        <v>6.0539374999999964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60.653062499999997</v>
      </c>
      <c r="E5196" s="1">
        <v>7.2849375000000052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60.653062499999997</v>
      </c>
      <c r="E5197" s="1">
        <v>6.9549375000000069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60.653062499999997</v>
      </c>
      <c r="E5198" s="1">
        <v>5.582937500000007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60.653062499999997</v>
      </c>
      <c r="E5199" s="1">
        <v>3.9649374999999978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60.653062499999997</v>
      </c>
      <c r="E5200" s="1">
        <v>2.786937500000001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60.653062499999997</v>
      </c>
      <c r="E5201" s="1">
        <v>1.429937500000001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60.653062499999997</v>
      </c>
      <c r="E5202" s="1">
        <v>1.695937499999999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60.653062499999997</v>
      </c>
      <c r="E5203" s="1">
        <v>0.43893750000000148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60.653062499999997</v>
      </c>
      <c r="E5204" s="1">
        <v>-0.61806250000000063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28.555937499999999</v>
      </c>
      <c r="E5205" s="1">
        <v>30.131062499999999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28.555937499999999</v>
      </c>
      <c r="E5206" s="1">
        <v>27.897062500000001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28.555937499999999</v>
      </c>
      <c r="E5207" s="1">
        <v>24.242062499999999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28.555937499999999</v>
      </c>
      <c r="E5208" s="1">
        <v>20.334062500000002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28.637374999999999</v>
      </c>
      <c r="E5209" s="1">
        <v>17.726624999999991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28.637374999999999</v>
      </c>
      <c r="E5210" s="1">
        <v>15.924625000000001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28.637374999999999</v>
      </c>
      <c r="E5211" s="1">
        <v>14.763624999999999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28.637374999999999</v>
      </c>
      <c r="E5212" s="1">
        <v>14.538625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28.637374999999999</v>
      </c>
      <c r="E5213" s="1">
        <v>15.369624999999999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28.637374999999999</v>
      </c>
      <c r="E5214" s="1">
        <v>20.719625000000001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28.637374999999999</v>
      </c>
      <c r="E5215" s="1">
        <v>26.285625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28.637374999999999</v>
      </c>
      <c r="E5216" s="1">
        <v>30.709624999999999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60.845541666666684</v>
      </c>
      <c r="E5217" s="1">
        <v>2.342458333333326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60.845541666666684</v>
      </c>
      <c r="E5218" s="1">
        <v>4.2334583333333171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60.845541666666684</v>
      </c>
      <c r="E5219" s="1">
        <v>5.9504583333333301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60.845541666666684</v>
      </c>
      <c r="E5220" s="1">
        <v>7.230458333333317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60.845541666666684</v>
      </c>
      <c r="E5221" s="1">
        <v>7.0374583333333192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60.845541666666684</v>
      </c>
      <c r="E5222" s="1">
        <v>5.7264583333333263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60.845541666666684</v>
      </c>
      <c r="E5223" s="1">
        <v>4.1774583333333197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60.845541666666684</v>
      </c>
      <c r="E5224" s="1">
        <v>2.8754583333333201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60.845541666666684</v>
      </c>
      <c r="E5225" s="1">
        <v>1.604458333333326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60.845541666666684</v>
      </c>
      <c r="E5226" s="1">
        <v>1.87845833333332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60.845541666666684</v>
      </c>
      <c r="E5227" s="1">
        <v>0.53245833333332371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60.845541666666684</v>
      </c>
      <c r="E5228" s="1">
        <v>-0.73954166666667476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28.637374999999999</v>
      </c>
      <c r="E5229" s="1">
        <v>29.933624999999999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28.637374999999999</v>
      </c>
      <c r="E5230" s="1">
        <v>27.642624999999999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28.637374999999999</v>
      </c>
      <c r="E5231" s="1">
        <v>24.044625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28.637374999999999</v>
      </c>
      <c r="E5232" s="1">
        <v>20.290624999999999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28.094791666666669</v>
      </c>
      <c r="E5233" s="1">
        <v>18.351208333333329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28.094791666666669</v>
      </c>
      <c r="E5234" s="1">
        <v>16.50020833333333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28.094791666666669</v>
      </c>
      <c r="E5235" s="1">
        <v>15.30020833333333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28.094791666666669</v>
      </c>
      <c r="E5236" s="1">
        <v>15.059208333333331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28.094791666666669</v>
      </c>
      <c r="E5237" s="1">
        <v>16.007208333333331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28.094791666666669</v>
      </c>
      <c r="E5238" s="1">
        <v>21.00920833333333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28.094791666666669</v>
      </c>
      <c r="E5239" s="1">
        <v>26.29720833333333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28.094791666666669</v>
      </c>
      <c r="E5240" s="1">
        <v>30.787208333333329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59.62895833333333</v>
      </c>
      <c r="E5241" s="1">
        <v>3.242041666666672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59.62895833333333</v>
      </c>
      <c r="E5242" s="1">
        <v>5.2520416666666696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59.62895833333333</v>
      </c>
      <c r="E5243" s="1">
        <v>6.9120416666666671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59.62895833333333</v>
      </c>
      <c r="E5244" s="1">
        <v>7.771041666666676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59.62895833333333</v>
      </c>
      <c r="E5245" s="1">
        <v>7.2080416666666736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59.62895833333333</v>
      </c>
      <c r="E5246" s="1">
        <v>5.2850416666666717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59.62895833333333</v>
      </c>
      <c r="E5247" s="1">
        <v>3.2640416666666709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59.62895833333333</v>
      </c>
      <c r="E5248" s="1">
        <v>2.1270416666666701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59.62895833333333</v>
      </c>
      <c r="E5249" s="1">
        <v>0.95704166666666879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59.62895833333333</v>
      </c>
      <c r="E5250" s="1">
        <v>1.191041666666671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59.62895833333333</v>
      </c>
      <c r="E5251" s="1">
        <v>-0.2109583333333305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59.62895833333333</v>
      </c>
      <c r="E5252" s="1">
        <v>-1.725958333333331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28.094791666666669</v>
      </c>
      <c r="E5253" s="1">
        <v>28.04720833333333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28.094791666666669</v>
      </c>
      <c r="E5254" s="1">
        <v>25.78520833333333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28.094791666666669</v>
      </c>
      <c r="E5255" s="1">
        <v>22.453208333333329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28.094791666666669</v>
      </c>
      <c r="E5256" s="1">
        <v>18.995208333333331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23.786270833333329</v>
      </c>
      <c r="E5257" s="1">
        <v>20.73372916666667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23.786270833333329</v>
      </c>
      <c r="E5258" s="1">
        <v>18.529729166666669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23.786270833333329</v>
      </c>
      <c r="E5259" s="1">
        <v>17.00372916666667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23.786270833333329</v>
      </c>
      <c r="E5260" s="1">
        <v>16.138729166666661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23.786270833333329</v>
      </c>
      <c r="E5261" s="1">
        <v>16.32172916666666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23.786270833333329</v>
      </c>
      <c r="E5262" s="1">
        <v>18.304729166666672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23.786270833333329</v>
      </c>
      <c r="E5263" s="1">
        <v>17.984729166666671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23.786270833333329</v>
      </c>
      <c r="E5264" s="1">
        <v>19.927729166666669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23.786270833333329</v>
      </c>
      <c r="E5265" s="1">
        <v>24.333729166666661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23.786270833333329</v>
      </c>
      <c r="E5266" s="1">
        <v>28.23372916666667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23.786270833333329</v>
      </c>
      <c r="E5267" s="1">
        <v>30.528729166666661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23.786270833333329</v>
      </c>
      <c r="E5268" s="1">
        <v>31.61172916666667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23.786270833333329</v>
      </c>
      <c r="E5269" s="1">
        <v>31.213729166666671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23.786270833333329</v>
      </c>
      <c r="E5270" s="1">
        <v>29.29172916666667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23.786270833333329</v>
      </c>
      <c r="E5271" s="1">
        <v>27.652729166666671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23.786270833333329</v>
      </c>
      <c r="E5272" s="1">
        <v>26.94072916666666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23.786270833333329</v>
      </c>
      <c r="E5273" s="1">
        <v>26.328729166666669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23.786270833333329</v>
      </c>
      <c r="E5274" s="1">
        <v>27.219729166666671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23.786270833333329</v>
      </c>
      <c r="E5275" s="1">
        <v>26.973729166666661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23.786270833333329</v>
      </c>
      <c r="E5276" s="1">
        <v>26.226729166666669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23.786270833333329</v>
      </c>
      <c r="E5277" s="1">
        <v>25.09972916666667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23.786270833333329</v>
      </c>
      <c r="E5278" s="1">
        <v>23.67872916666667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23.786270833333329</v>
      </c>
      <c r="E5279" s="1">
        <v>21.647729166666661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23.786270833333329</v>
      </c>
      <c r="E5280" s="1">
        <v>18.94372916666666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22.367374999999999</v>
      </c>
      <c r="E5281" s="1">
        <v>18.819624999999998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22.367374999999999</v>
      </c>
      <c r="E5282" s="1">
        <v>16.852625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22.367374999999999</v>
      </c>
      <c r="E5283" s="1">
        <v>14.736625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22.367374999999999</v>
      </c>
      <c r="E5284" s="1">
        <v>14.207625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22.367374999999999</v>
      </c>
      <c r="E5285" s="1">
        <v>14.070625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22.367374999999999</v>
      </c>
      <c r="E5286" s="1">
        <v>16.143625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22.367374999999999</v>
      </c>
      <c r="E5287" s="1">
        <v>15.056625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22.367374999999999</v>
      </c>
      <c r="E5288" s="1">
        <v>15.930624999999999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22.367374999999999</v>
      </c>
      <c r="E5289" s="1">
        <v>20.714625000000002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22.367374999999999</v>
      </c>
      <c r="E5290" s="1">
        <v>24.860624999999999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22.367374999999999</v>
      </c>
      <c r="E5291" s="1">
        <v>27.241624999999999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22.367374999999999</v>
      </c>
      <c r="E5292" s="1">
        <v>29.631625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22.367374999999999</v>
      </c>
      <c r="E5293" s="1">
        <v>29.181625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22.367374999999999</v>
      </c>
      <c r="E5294" s="1">
        <v>27.546624999999999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22.367374999999999</v>
      </c>
      <c r="E5295" s="1">
        <v>25.336625000000002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22.367374999999999</v>
      </c>
      <c r="E5296" s="1">
        <v>24.348624999999998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22.367374999999999</v>
      </c>
      <c r="E5297" s="1">
        <v>24.269625000000001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22.367374999999999</v>
      </c>
      <c r="E5298" s="1">
        <v>26.030625000000001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22.367374999999999</v>
      </c>
      <c r="E5299" s="1">
        <v>26.015625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22.367374999999999</v>
      </c>
      <c r="E5300" s="1">
        <v>26.088625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22.367374999999999</v>
      </c>
      <c r="E5301" s="1">
        <v>26.645624999999999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22.367374999999999</v>
      </c>
      <c r="E5302" s="1">
        <v>25.958625000000001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22.367374999999999</v>
      </c>
      <c r="E5303" s="1">
        <v>24.985624999999999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22.367374999999999</v>
      </c>
      <c r="E5304" s="1">
        <v>22.142624999999999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28.022437499999999</v>
      </c>
      <c r="E5305" s="1">
        <v>13.5405625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28.022437499999999</v>
      </c>
      <c r="E5306" s="1">
        <v>12.1625625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28.022437499999999</v>
      </c>
      <c r="E5307" s="1">
        <v>11.5895625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28.022437499999999</v>
      </c>
      <c r="E5308" s="1">
        <v>11.4475625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28.022437499999999</v>
      </c>
      <c r="E5309" s="1">
        <v>12.1595625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28.022437499999999</v>
      </c>
      <c r="E5310" s="1">
        <v>18.2465625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28.022437499999999</v>
      </c>
      <c r="E5311" s="1">
        <v>24.888562499999999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28.022437499999999</v>
      </c>
      <c r="E5312" s="1">
        <v>29.439562500000001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60.146562500000002</v>
      </c>
      <c r="E5313" s="1">
        <v>1.7084374999999949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60.146562500000002</v>
      </c>
      <c r="E5314" s="1">
        <v>4.2844374999999957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60.146562500000002</v>
      </c>
      <c r="E5315" s="1">
        <v>6.2944375000000008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60.146562500000002</v>
      </c>
      <c r="E5316" s="1">
        <v>7.9134375000000006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60.146562500000002</v>
      </c>
      <c r="E5317" s="1">
        <v>7.7984374999999906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60.146562500000002</v>
      </c>
      <c r="E5318" s="1">
        <v>6.5584374999999966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60.146562500000002</v>
      </c>
      <c r="E5319" s="1">
        <v>4.9074375000000003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60.146562500000002</v>
      </c>
      <c r="E5320" s="1">
        <v>3.751437500000002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60.146562500000002</v>
      </c>
      <c r="E5321" s="1">
        <v>2.4324374999999989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60.146562500000002</v>
      </c>
      <c r="E5322" s="1">
        <v>2.646437499999998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60.146562500000002</v>
      </c>
      <c r="E5323" s="1">
        <v>1.007437500000002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60.146562500000002</v>
      </c>
      <c r="E5324" s="1">
        <v>-8.2562500000001648E-2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28.022437499999999</v>
      </c>
      <c r="E5325" s="1">
        <v>30.8425625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28.022437499999999</v>
      </c>
      <c r="E5326" s="1">
        <v>28.434562499999998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28.022437499999999</v>
      </c>
      <c r="E5327" s="1">
        <v>24.3895625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28.022437499999999</v>
      </c>
      <c r="E5328" s="1">
        <v>20.687562499999999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28.483041666666669</v>
      </c>
      <c r="E5329" s="1">
        <v>17.579958333333341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28.483041666666669</v>
      </c>
      <c r="E5330" s="1">
        <v>15.85595833333333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28.483041666666669</v>
      </c>
      <c r="E5331" s="1">
        <v>14.80795833333333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28.483041666666669</v>
      </c>
      <c r="E5332" s="1">
        <v>14.501958333333331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28.483041666666669</v>
      </c>
      <c r="E5333" s="1">
        <v>15.11695833333334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28.483041666666669</v>
      </c>
      <c r="E5334" s="1">
        <v>20.618958333333332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28.483041666666669</v>
      </c>
      <c r="E5335" s="1">
        <v>26.41895833333334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28.483041666666669</v>
      </c>
      <c r="E5336" s="1">
        <v>30.456958333333329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60.527875000000002</v>
      </c>
      <c r="E5337" s="1">
        <v>2.1331250000000002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60.527875000000002</v>
      </c>
      <c r="E5338" s="1">
        <v>4.2451249999999936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60.527875000000002</v>
      </c>
      <c r="E5339" s="1">
        <v>6.0731249999999974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60.527875000000002</v>
      </c>
      <c r="E5340" s="1">
        <v>7.4101250000000007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60.527875000000002</v>
      </c>
      <c r="E5341" s="1">
        <v>7.291125000000001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60.527875000000002</v>
      </c>
      <c r="E5342" s="1">
        <v>5.8471249999999984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60.527875000000002</v>
      </c>
      <c r="E5343" s="1">
        <v>4.1001249999999976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60.527875000000002</v>
      </c>
      <c r="E5344" s="1">
        <v>2.8791249999999948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60.527875000000002</v>
      </c>
      <c r="E5345" s="1">
        <v>1.463124999999998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60.527875000000002</v>
      </c>
      <c r="E5346" s="1">
        <v>1.7491249999999989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60.527875000000002</v>
      </c>
      <c r="E5347" s="1">
        <v>0.26612499999999528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60.527875000000002</v>
      </c>
      <c r="E5348" s="1">
        <v>-0.71587500000000404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28.483041666666669</v>
      </c>
      <c r="E5349" s="1">
        <v>30.127958333333329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28.483041666666669</v>
      </c>
      <c r="E5350" s="1">
        <v>27.695958333333341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28.483041666666669</v>
      </c>
      <c r="E5351" s="1">
        <v>23.48995833333333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28.483041666666669</v>
      </c>
      <c r="E5352" s="1">
        <v>19.641958333333331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28.510562499999999</v>
      </c>
      <c r="E5353" s="1">
        <v>17.077437499999998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28.510562499999999</v>
      </c>
      <c r="E5354" s="1">
        <v>15.416437500000001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28.510562499999999</v>
      </c>
      <c r="E5355" s="1">
        <v>14.598437499999999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28.510562499999999</v>
      </c>
      <c r="E5356" s="1">
        <v>14.474437500000001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28.510562499999999</v>
      </c>
      <c r="E5357" s="1">
        <v>14.989437499999999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28.510562499999999</v>
      </c>
      <c r="E5358" s="1">
        <v>20.4504375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28.510562499999999</v>
      </c>
      <c r="E5359" s="1">
        <v>26.223437499999999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28.510562499999999</v>
      </c>
      <c r="E5360" s="1">
        <v>30.402437499999991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60.65077083333334</v>
      </c>
      <c r="E5361" s="1">
        <v>2.2762291666666599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60.65077083333334</v>
      </c>
      <c r="E5362" s="1">
        <v>4.4132291666666532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60.65077083333334</v>
      </c>
      <c r="E5363" s="1">
        <v>6.3332291666666549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60.65077083333334</v>
      </c>
      <c r="E5364" s="1">
        <v>7.6532291666666623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60.65077083333334</v>
      </c>
      <c r="E5365" s="1">
        <v>7.3992291666666574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60.65077083333334</v>
      </c>
      <c r="E5366" s="1">
        <v>5.9112291666666579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60.65077083333334</v>
      </c>
      <c r="E5367" s="1">
        <v>4.1992291666666546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60.65077083333334</v>
      </c>
      <c r="E5368" s="1">
        <v>2.9132291666666599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60.65077083333334</v>
      </c>
      <c r="E5369" s="1">
        <v>1.4492291666666619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60.65077083333334</v>
      </c>
      <c r="E5370" s="1">
        <v>1.7932291666666631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60.65077083333334</v>
      </c>
      <c r="E5371" s="1">
        <v>0.1082291666666606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60.65077083333334</v>
      </c>
      <c r="E5372" s="1">
        <v>-0.89377083333334184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28.510562499999999</v>
      </c>
      <c r="E5373" s="1">
        <v>30.167437499999991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28.510562499999999</v>
      </c>
      <c r="E5374" s="1">
        <v>27.7764375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28.510562499999999</v>
      </c>
      <c r="E5375" s="1">
        <v>23.6134375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28.510562499999999</v>
      </c>
      <c r="E5376" s="1">
        <v>19.8254375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28.530875000000002</v>
      </c>
      <c r="E5377" s="1">
        <v>17.516124999999999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28.530875000000002</v>
      </c>
      <c r="E5378" s="1">
        <v>15.756125000000001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28.530875000000002</v>
      </c>
      <c r="E5379" s="1">
        <v>14.782125000000001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28.530875000000002</v>
      </c>
      <c r="E5380" s="1">
        <v>14.576124999999999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28.530875000000002</v>
      </c>
      <c r="E5381" s="1">
        <v>15.029125000000001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28.530875000000002</v>
      </c>
      <c r="E5382" s="1">
        <v>20.578125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28.530875000000002</v>
      </c>
      <c r="E5383" s="1">
        <v>26.232125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28.530875000000002</v>
      </c>
      <c r="E5384" s="1">
        <v>30.313124999999999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60.687083333333327</v>
      </c>
      <c r="E5385" s="1">
        <v>2.220916666666668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60.687083333333327</v>
      </c>
      <c r="E5386" s="1">
        <v>4.3019166666666706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60.687083333333327</v>
      </c>
      <c r="E5387" s="1">
        <v>6.3009166666666658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60.687083333333327</v>
      </c>
      <c r="E5388" s="1">
        <v>7.6329166666666586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60.687083333333327</v>
      </c>
      <c r="E5389" s="1">
        <v>7.4649166666666673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60.687083333333327</v>
      </c>
      <c r="E5390" s="1">
        <v>6.0329166666666652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60.687083333333327</v>
      </c>
      <c r="E5391" s="1">
        <v>4.1229166666666686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60.687083333333327</v>
      </c>
      <c r="E5392" s="1">
        <v>2.8959166666666651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60.687083333333327</v>
      </c>
      <c r="E5393" s="1">
        <v>1.4549166666666691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60.687083333333327</v>
      </c>
      <c r="E5394" s="1">
        <v>1.861916666666666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60.687083333333327</v>
      </c>
      <c r="E5395" s="1">
        <v>0.13491666666666899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60.687083333333327</v>
      </c>
      <c r="E5396" s="1">
        <v>-0.92108333333333547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28.530875000000002</v>
      </c>
      <c r="E5397" s="1">
        <v>30.094124999999998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28.530875000000002</v>
      </c>
      <c r="E5398" s="1">
        <v>27.611125000000001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28.530875000000002</v>
      </c>
      <c r="E5399" s="1">
        <v>23.280125000000002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28.530875000000002</v>
      </c>
      <c r="E5400" s="1">
        <v>19.594124999999998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27.873374999999999</v>
      </c>
      <c r="E5401" s="1">
        <v>18.091625000000001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27.873374999999999</v>
      </c>
      <c r="E5402" s="1">
        <v>16.227625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27.873374999999999</v>
      </c>
      <c r="E5403" s="1">
        <v>15.403625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27.873374999999999</v>
      </c>
      <c r="E5404" s="1">
        <v>15.153625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27.873374999999999</v>
      </c>
      <c r="E5405" s="1">
        <v>15.585625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27.873374999999999</v>
      </c>
      <c r="E5406" s="1">
        <v>20.916625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27.873374999999999</v>
      </c>
      <c r="E5407" s="1">
        <v>26.344625000000001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27.873374999999999</v>
      </c>
      <c r="E5408" s="1">
        <v>30.456624999999999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59.305250000000001</v>
      </c>
      <c r="E5409" s="1">
        <v>3.2417499999999961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59.305250000000001</v>
      </c>
      <c r="E5410" s="1">
        <v>5.4567500000000004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59.305250000000001</v>
      </c>
      <c r="E5411" s="1">
        <v>7.3867499999999922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59.305250000000001</v>
      </c>
      <c r="E5412" s="1">
        <v>8.3017499999999984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59.305250000000001</v>
      </c>
      <c r="E5413" s="1">
        <v>7.7807499999999976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59.305250000000001</v>
      </c>
      <c r="E5414" s="1">
        <v>5.7307499999999996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59.305250000000001</v>
      </c>
      <c r="E5415" s="1">
        <v>3.603749999999998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59.305250000000001</v>
      </c>
      <c r="E5416" s="1">
        <v>2.52075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59.305250000000001</v>
      </c>
      <c r="E5417" s="1">
        <v>1.095750000000002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59.305250000000001</v>
      </c>
      <c r="E5418" s="1">
        <v>1.1387500000000019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59.305250000000001</v>
      </c>
      <c r="E5419" s="1">
        <v>-0.9272500000000008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59.305250000000001</v>
      </c>
      <c r="E5420" s="1">
        <v>-2.6282500000000009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27.873374999999999</v>
      </c>
      <c r="E5421" s="1">
        <v>27.316624999999998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27.873374999999999</v>
      </c>
      <c r="E5422" s="1">
        <v>24.884625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27.873374999999999</v>
      </c>
      <c r="E5423" s="1">
        <v>21.051625000000001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27.873374999999999</v>
      </c>
      <c r="E5424" s="1">
        <v>17.643625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23.322833333333332</v>
      </c>
      <c r="E5425" s="1">
        <v>20.21916666666667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23.322833333333332</v>
      </c>
      <c r="E5426" s="1">
        <v>17.869166666666668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23.322833333333332</v>
      </c>
      <c r="E5427" s="1">
        <v>16.675166666666669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23.322833333333332</v>
      </c>
      <c r="E5428" s="1">
        <v>15.852166666666671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23.322833333333332</v>
      </c>
      <c r="E5429" s="1">
        <v>15.688166666666669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23.322833333333332</v>
      </c>
      <c r="E5430" s="1">
        <v>17.84716666666667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23.322833333333332</v>
      </c>
      <c r="E5431" s="1">
        <v>17.59116666666667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23.322833333333332</v>
      </c>
      <c r="E5432" s="1">
        <v>19.247166666666669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23.322833333333332</v>
      </c>
      <c r="E5433" s="1">
        <v>23.81516666666667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23.322833333333332</v>
      </c>
      <c r="E5434" s="1">
        <v>27.627166666666671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23.322833333333332</v>
      </c>
      <c r="E5435" s="1">
        <v>29.980166666666669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23.322833333333332</v>
      </c>
      <c r="E5436" s="1">
        <v>31.18716666666667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23.322833333333332</v>
      </c>
      <c r="E5437" s="1">
        <v>30.82716666666667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23.322833333333332</v>
      </c>
      <c r="E5438" s="1">
        <v>28.980166666666669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23.322833333333332</v>
      </c>
      <c r="E5439" s="1">
        <v>27.432166666666671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23.322833333333332</v>
      </c>
      <c r="E5440" s="1">
        <v>26.69616666666667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23.322833333333332</v>
      </c>
      <c r="E5441" s="1">
        <v>26.16416666666667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23.322833333333332</v>
      </c>
      <c r="E5442" s="1">
        <v>27.128166666666669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23.322833333333332</v>
      </c>
      <c r="E5443" s="1">
        <v>26.363166666666672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23.322833333333332</v>
      </c>
      <c r="E5444" s="1">
        <v>25.37316666666667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23.322833333333332</v>
      </c>
      <c r="E5445" s="1">
        <v>24.579166666666669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23.322833333333332</v>
      </c>
      <c r="E5446" s="1">
        <v>23.206166666666672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23.322833333333332</v>
      </c>
      <c r="E5447" s="1">
        <v>21.03316666666667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23.322833333333332</v>
      </c>
      <c r="E5448" s="1">
        <v>18.366166666666668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22.284812500000001</v>
      </c>
      <c r="E5449" s="1">
        <v>18.150187500000001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22.284812500000001</v>
      </c>
      <c r="E5450" s="1">
        <v>16.193187500000001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22.284812500000001</v>
      </c>
      <c r="E5451" s="1">
        <v>14.3281875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22.284812500000001</v>
      </c>
      <c r="E5452" s="1">
        <v>13.891187499999999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22.284812500000001</v>
      </c>
      <c r="E5453" s="1">
        <v>13.5591875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22.284812500000001</v>
      </c>
      <c r="E5454" s="1">
        <v>15.830187499999999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22.284812500000001</v>
      </c>
      <c r="E5455" s="1">
        <v>14.8991875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22.284812500000001</v>
      </c>
      <c r="E5456" s="1">
        <v>15.632187500000001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22.284812500000001</v>
      </c>
      <c r="E5457" s="1">
        <v>20.6721875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22.284812500000001</v>
      </c>
      <c r="E5458" s="1">
        <v>24.956187499999999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22.284812500000001</v>
      </c>
      <c r="E5459" s="1">
        <v>27.481187500000001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22.284812500000001</v>
      </c>
      <c r="E5460" s="1">
        <v>29.9111875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22.284812500000001</v>
      </c>
      <c r="E5461" s="1">
        <v>29.461187500000001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22.284812500000001</v>
      </c>
      <c r="E5462" s="1">
        <v>27.817187499999999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22.284812500000001</v>
      </c>
      <c r="E5463" s="1">
        <v>25.634187499999999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22.284812500000001</v>
      </c>
      <c r="E5464" s="1">
        <v>24.538187499999999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22.284812500000001</v>
      </c>
      <c r="E5465" s="1">
        <v>24.508187499999998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22.284812500000001</v>
      </c>
      <c r="E5466" s="1">
        <v>26.2801875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22.284812500000001</v>
      </c>
      <c r="E5467" s="1">
        <v>25.941187500000002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22.284812500000001</v>
      </c>
      <c r="E5468" s="1">
        <v>26.0621875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22.284812500000001</v>
      </c>
      <c r="E5469" s="1">
        <v>26.746187500000001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22.284812500000001</v>
      </c>
      <c r="E5470" s="1">
        <v>25.955187500000001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22.284812500000001</v>
      </c>
      <c r="E5471" s="1">
        <v>24.5731875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22.284812500000001</v>
      </c>
      <c r="E5472" s="1">
        <v>21.814187499999999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28.27710416666666</v>
      </c>
      <c r="E5473" s="1">
        <v>13.52389583333334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28.27710416666666</v>
      </c>
      <c r="E5474" s="1">
        <v>12.07389583333334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28.27710416666666</v>
      </c>
      <c r="E5475" s="1">
        <v>11.85289583333334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28.27710416666666</v>
      </c>
      <c r="E5476" s="1">
        <v>11.860895833333331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28.27710416666666</v>
      </c>
      <c r="E5477" s="1">
        <v>12.691895833333341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28.27710416666666</v>
      </c>
      <c r="E5478" s="1">
        <v>18.54689583333333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28.27710416666666</v>
      </c>
      <c r="E5479" s="1">
        <v>25.46789583333333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28.27710416666666</v>
      </c>
      <c r="E5480" s="1">
        <v>30.271895833333339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60.624354166666663</v>
      </c>
      <c r="E5481" s="1">
        <v>2.1396458333333399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60.624354166666663</v>
      </c>
      <c r="E5482" s="1">
        <v>4.3996458333333379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60.624354166666663</v>
      </c>
      <c r="E5483" s="1">
        <v>6.1576458333333326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60.624354166666663</v>
      </c>
      <c r="E5484" s="1">
        <v>7.5636458333333394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60.624354166666663</v>
      </c>
      <c r="E5485" s="1">
        <v>7.45364583333334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60.624354166666663</v>
      </c>
      <c r="E5486" s="1">
        <v>6.3166458333333404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60.624354166666663</v>
      </c>
      <c r="E5487" s="1">
        <v>4.6426458333333329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60.624354166666663</v>
      </c>
      <c r="E5488" s="1">
        <v>3.546645833333343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60.624354166666663</v>
      </c>
      <c r="E5489" s="1">
        <v>2.196645833333335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60.624354166666663</v>
      </c>
      <c r="E5490" s="1">
        <v>2.613645833333337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60.624354166666663</v>
      </c>
      <c r="E5491" s="1">
        <v>1.40464583333334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60.624354166666663</v>
      </c>
      <c r="E5492" s="1">
        <v>0.40664583333333582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28.27710416666666</v>
      </c>
      <c r="E5493" s="1">
        <v>31.122895833333331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28.27710416666666</v>
      </c>
      <c r="E5494" s="1">
        <v>28.636895833333341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28.27710416666666</v>
      </c>
      <c r="E5495" s="1">
        <v>24.678895833333339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28.27710416666666</v>
      </c>
      <c r="E5496" s="1">
        <v>20.91289583333333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28.765395833333329</v>
      </c>
      <c r="E5497" s="1">
        <v>17.57160416666667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28.765395833333329</v>
      </c>
      <c r="E5498" s="1">
        <v>15.78060416666667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28.765395833333329</v>
      </c>
      <c r="E5499" s="1">
        <v>14.94360416666667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28.765395833333329</v>
      </c>
      <c r="E5500" s="1">
        <v>14.75760416666667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28.765395833333329</v>
      </c>
      <c r="E5501" s="1">
        <v>15.58660416666666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28.765395833333329</v>
      </c>
      <c r="E5502" s="1">
        <v>20.83260416666667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28.765395833333329</v>
      </c>
      <c r="E5503" s="1">
        <v>26.907604166666669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28.765395833333329</v>
      </c>
      <c r="E5504" s="1">
        <v>31.20460416666667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61.092479166666656</v>
      </c>
      <c r="E5505" s="1">
        <v>2.4555208333333378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61.092479166666656</v>
      </c>
      <c r="E5506" s="1">
        <v>4.2175208333333387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61.092479166666656</v>
      </c>
      <c r="E5507" s="1">
        <v>5.7815208333333317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61.092479166666656</v>
      </c>
      <c r="E5508" s="1">
        <v>7.0055208333333354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61.092479166666656</v>
      </c>
      <c r="E5509" s="1">
        <v>6.888520833333331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61.092479166666656</v>
      </c>
      <c r="E5510" s="1">
        <v>5.5855208333333337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61.092479166666656</v>
      </c>
      <c r="E5511" s="1">
        <v>4.0795208333333326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61.092479166666656</v>
      </c>
      <c r="E5512" s="1">
        <v>2.860520833333339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61.092479166666656</v>
      </c>
      <c r="E5513" s="1">
        <v>1.5065208333333331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61.092479166666656</v>
      </c>
      <c r="E5514" s="1">
        <v>1.943520833333338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61.092479166666656</v>
      </c>
      <c r="E5515" s="1">
        <v>0.73352083333333695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61.092479166666656</v>
      </c>
      <c r="E5516" s="1">
        <v>-0.31747916666666498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28.765395833333329</v>
      </c>
      <c r="E5517" s="1">
        <v>30.351604166666661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28.765395833333329</v>
      </c>
      <c r="E5518" s="1">
        <v>27.851604166666661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28.765395833333329</v>
      </c>
      <c r="E5519" s="1">
        <v>23.930604166666669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28.765395833333329</v>
      </c>
      <c r="E5520" s="1">
        <v>19.985604166666661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28.8016875</v>
      </c>
      <c r="E5521" s="1">
        <v>17.2013125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28.8016875</v>
      </c>
      <c r="E5522" s="1">
        <v>15.5093125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28.8016875</v>
      </c>
      <c r="E5523" s="1">
        <v>14.6753125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28.8016875</v>
      </c>
      <c r="E5524" s="1">
        <v>14.6243125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28.8016875</v>
      </c>
      <c r="E5525" s="1">
        <v>15.4493125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28.8016875</v>
      </c>
      <c r="E5526" s="1">
        <v>20.5793125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28.8016875</v>
      </c>
      <c r="E5527" s="1">
        <v>26.6313125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28.8016875</v>
      </c>
      <c r="E5528" s="1">
        <v>31.1403125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61.236229166666668</v>
      </c>
      <c r="E5529" s="1">
        <v>2.6387708333333322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61.236229166666668</v>
      </c>
      <c r="E5530" s="1">
        <v>4.3597708333333358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61.236229166666668</v>
      </c>
      <c r="E5531" s="1">
        <v>5.9707708333333258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61.236229166666668</v>
      </c>
      <c r="E5532" s="1">
        <v>7.1847708333333387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61.236229166666668</v>
      </c>
      <c r="E5533" s="1">
        <v>6.9507708333333298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61.236229166666668</v>
      </c>
      <c r="E5534" s="1">
        <v>5.6237708333333316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61.236229166666668</v>
      </c>
      <c r="E5535" s="1">
        <v>4.2467708333333363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61.236229166666668</v>
      </c>
      <c r="E5536" s="1">
        <v>2.9207708333333291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61.236229166666668</v>
      </c>
      <c r="E5537" s="1">
        <v>1.5437708333333331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61.236229166666668</v>
      </c>
      <c r="E5538" s="1">
        <v>2.059770833333332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61.236229166666668</v>
      </c>
      <c r="E5539" s="1">
        <v>0.59677083333333059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61.236229166666668</v>
      </c>
      <c r="E5540" s="1">
        <v>-0.50222916666666606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28.8016875</v>
      </c>
      <c r="E5541" s="1">
        <v>30.3643125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28.8016875</v>
      </c>
      <c r="E5542" s="1">
        <v>27.9163125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28.8016875</v>
      </c>
      <c r="E5543" s="1">
        <v>24.112312500000002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28.8016875</v>
      </c>
      <c r="E5544" s="1">
        <v>20.228312500000001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28.849166666666662</v>
      </c>
      <c r="E5545" s="1">
        <v>17.591833333333341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28.849166666666662</v>
      </c>
      <c r="E5546" s="1">
        <v>15.806833333333341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28.849166666666662</v>
      </c>
      <c r="E5547" s="1">
        <v>14.82783333333334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28.849166666666662</v>
      </c>
      <c r="E5548" s="1">
        <v>14.667833333333339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28.849166666666662</v>
      </c>
      <c r="E5549" s="1">
        <v>15.52983333333334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28.849166666666662</v>
      </c>
      <c r="E5550" s="1">
        <v>20.691833333333339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28.849166666666662</v>
      </c>
      <c r="E5551" s="1">
        <v>26.63483333333334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28.849166666666662</v>
      </c>
      <c r="E5552" s="1">
        <v>31.060833333333331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61.345750000000002</v>
      </c>
      <c r="E5553" s="1">
        <v>2.4792500000000079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61.345750000000002</v>
      </c>
      <c r="E5554" s="1">
        <v>4.2232500000000073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61.345750000000002</v>
      </c>
      <c r="E5555" s="1">
        <v>5.9452500000000006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61.345750000000002</v>
      </c>
      <c r="E5556" s="1">
        <v>7.2152500000000117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61.345750000000002</v>
      </c>
      <c r="E5557" s="1">
        <v>7.0662500000000108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61.345750000000002</v>
      </c>
      <c r="E5558" s="1">
        <v>5.8032500000000056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61.345750000000002</v>
      </c>
      <c r="E5559" s="1">
        <v>4.2552500000000038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61.345750000000002</v>
      </c>
      <c r="E5560" s="1">
        <v>2.8852499999999992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61.345750000000002</v>
      </c>
      <c r="E5561" s="1">
        <v>1.6332500000000041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61.345750000000002</v>
      </c>
      <c r="E5562" s="1">
        <v>2.1542500000000051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61.345750000000002</v>
      </c>
      <c r="E5563" s="1">
        <v>0.66625000000000512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61.345750000000002</v>
      </c>
      <c r="E5564" s="1">
        <v>-0.55774999999999864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28.849166666666662</v>
      </c>
      <c r="E5565" s="1">
        <v>30.22783333333334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28.849166666666662</v>
      </c>
      <c r="E5566" s="1">
        <v>27.713833333333341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28.849166666666662</v>
      </c>
      <c r="E5567" s="1">
        <v>23.83283333333334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28.849166666666662</v>
      </c>
      <c r="E5568" s="1">
        <v>20.065833333333341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28.28272916666667</v>
      </c>
      <c r="E5569" s="1">
        <v>18.154270833333332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28.28272916666667</v>
      </c>
      <c r="E5570" s="1">
        <v>16.26327083333333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28.28272916666667</v>
      </c>
      <c r="E5571" s="1">
        <v>15.357270833333329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28.28272916666667</v>
      </c>
      <c r="E5572" s="1">
        <v>15.17227083333333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28.28272916666667</v>
      </c>
      <c r="E5573" s="1">
        <v>15.97827083333334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28.28272916666667</v>
      </c>
      <c r="E5574" s="1">
        <v>20.924270833333331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28.28272916666667</v>
      </c>
      <c r="E5575" s="1">
        <v>26.578270833333331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28.28272916666667</v>
      </c>
      <c r="E5576" s="1">
        <v>31.008270833333331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60.0823125</v>
      </c>
      <c r="E5577" s="1">
        <v>3.3576874999999968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60.0823125</v>
      </c>
      <c r="E5578" s="1">
        <v>5.2096875000000011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60.0823125</v>
      </c>
      <c r="E5579" s="1">
        <v>6.8356875000000059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60.0823125</v>
      </c>
      <c r="E5580" s="1">
        <v>7.6986875000000046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60.0823125</v>
      </c>
      <c r="E5581" s="1">
        <v>7.1766874999999999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60.0823125</v>
      </c>
      <c r="E5582" s="1">
        <v>5.3086875000000049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60.0823125</v>
      </c>
      <c r="E5583" s="1">
        <v>3.3766875000000032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60.0823125</v>
      </c>
      <c r="E5584" s="1">
        <v>2.1856874999999998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60.0823125</v>
      </c>
      <c r="E5585" s="1">
        <v>1.0476875000000021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60.0823125</v>
      </c>
      <c r="E5586" s="1">
        <v>1.5416875000000021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60.0823125</v>
      </c>
      <c r="E5587" s="1">
        <v>-5.3312499999996987E-2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60.0823125</v>
      </c>
      <c r="E5588" s="1">
        <v>-1.483312500000004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28.28272916666667</v>
      </c>
      <c r="E5589" s="1">
        <v>28.415270833333331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28.28272916666667</v>
      </c>
      <c r="E5590" s="1">
        <v>25.898270833333331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28.28272916666667</v>
      </c>
      <c r="E5591" s="1">
        <v>22.380270833333331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28.28272916666667</v>
      </c>
      <c r="E5592" s="1">
        <v>18.858270833333329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23.994312499999999</v>
      </c>
      <c r="E5593" s="1">
        <v>20.540687500000001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23.994312499999999</v>
      </c>
      <c r="E5594" s="1">
        <v>18.338687499999999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23.994312499999999</v>
      </c>
      <c r="E5595" s="1">
        <v>16.953687500000001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23.994312499999999</v>
      </c>
      <c r="E5596" s="1">
        <v>16.271687499999999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23.994312499999999</v>
      </c>
      <c r="E5597" s="1">
        <v>16.2316875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23.994312499999999</v>
      </c>
      <c r="E5598" s="1">
        <v>18.145687500000001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23.994312499999999</v>
      </c>
      <c r="E5599" s="1">
        <v>18.162687500000001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23.994312499999999</v>
      </c>
      <c r="E5600" s="1">
        <v>20.086687500000011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23.994312499999999</v>
      </c>
      <c r="E5601" s="1">
        <v>24.69968750000001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23.994312499999999</v>
      </c>
      <c r="E5602" s="1">
        <v>28.394687500000011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23.994312499999999</v>
      </c>
      <c r="E5603" s="1">
        <v>30.653687500000011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23.994312499999999</v>
      </c>
      <c r="E5604" s="1">
        <v>31.76668750000001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23.994312499999999</v>
      </c>
      <c r="E5605" s="1">
        <v>31.402687499999999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23.994312499999999</v>
      </c>
      <c r="E5606" s="1">
        <v>29.57768750000001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23.994312499999999</v>
      </c>
      <c r="E5607" s="1">
        <v>28.18168750000001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23.994312499999999</v>
      </c>
      <c r="E5608" s="1">
        <v>27.403687500000011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23.994312499999999</v>
      </c>
      <c r="E5609" s="1">
        <v>26.906687500000011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23.994312499999999</v>
      </c>
      <c r="E5610" s="1">
        <v>28.0576875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23.994312499999999</v>
      </c>
      <c r="E5611" s="1">
        <v>27.561687500000001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23.994312499999999</v>
      </c>
      <c r="E5612" s="1">
        <v>26.728687499999999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23.994312499999999</v>
      </c>
      <c r="E5613" s="1">
        <v>25.419687500000009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23.994312499999999</v>
      </c>
      <c r="E5614" s="1">
        <v>23.780687499999999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23.994312499999999</v>
      </c>
      <c r="E5615" s="1">
        <v>21.671687500000001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23.994312499999999</v>
      </c>
      <c r="E5616" s="1">
        <v>18.924687500000001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22.58645833333334</v>
      </c>
      <c r="E5617" s="1">
        <v>18.74154166666667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22.58645833333334</v>
      </c>
      <c r="E5618" s="1">
        <v>16.825541666666659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22.58645833333334</v>
      </c>
      <c r="E5619" s="1">
        <v>14.98554166666667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22.58645833333334</v>
      </c>
      <c r="E5620" s="1">
        <v>14.539541666666659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22.58645833333334</v>
      </c>
      <c r="E5621" s="1">
        <v>14.22454166666666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22.58645833333334</v>
      </c>
      <c r="E5622" s="1">
        <v>16.193541666666661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22.58645833333334</v>
      </c>
      <c r="E5623" s="1">
        <v>15.400541666666671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22.58645833333334</v>
      </c>
      <c r="E5624" s="1">
        <v>16.210541666666661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22.58645833333334</v>
      </c>
      <c r="E5625" s="1">
        <v>21.11354166666667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22.58645833333334</v>
      </c>
      <c r="E5626" s="1">
        <v>25.109541666666662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22.58645833333334</v>
      </c>
      <c r="E5627" s="1">
        <v>27.458541666666669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22.58645833333334</v>
      </c>
      <c r="E5628" s="1">
        <v>29.850541666666661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22.58645833333334</v>
      </c>
      <c r="E5629" s="1">
        <v>29.39354166666666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22.58645833333334</v>
      </c>
      <c r="E5630" s="1">
        <v>27.81454166666667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22.58645833333334</v>
      </c>
      <c r="E5631" s="1">
        <v>25.737541666666662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22.58645833333334</v>
      </c>
      <c r="E5632" s="1">
        <v>24.575541666666659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22.58645833333334</v>
      </c>
      <c r="E5633" s="1">
        <v>24.556541666666661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22.58645833333334</v>
      </c>
      <c r="E5634" s="1">
        <v>26.47154166666666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22.58645833333334</v>
      </c>
      <c r="E5635" s="1">
        <v>26.328541666666659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22.58645833333334</v>
      </c>
      <c r="E5636" s="1">
        <v>26.641541666666669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22.58645833333334</v>
      </c>
      <c r="E5637" s="1">
        <v>26.972541666666661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22.58645833333334</v>
      </c>
      <c r="E5638" s="1">
        <v>26.04454166666666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22.58645833333334</v>
      </c>
      <c r="E5639" s="1">
        <v>24.842541666666669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22.58645833333334</v>
      </c>
      <c r="E5640" s="1">
        <v>22.042541666666661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28.3965</v>
      </c>
      <c r="E5641" s="1">
        <v>13.6485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28.3965</v>
      </c>
      <c r="E5642" s="1">
        <v>12.2575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28.3965</v>
      </c>
      <c r="E5643" s="1">
        <v>11.749499999999999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28.3965</v>
      </c>
      <c r="E5644" s="1">
        <v>11.765499999999999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28.3965</v>
      </c>
      <c r="E5645" s="1">
        <v>12.794499999999999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28.3965</v>
      </c>
      <c r="E5646" s="1">
        <v>18.58349999999999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28.3965</v>
      </c>
      <c r="E5647" s="1">
        <v>25.7165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28.3965</v>
      </c>
      <c r="E5648" s="1">
        <v>30.480499999999999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60.876583333333343</v>
      </c>
      <c r="E5649" s="1">
        <v>2.354416666666665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60.876583333333343</v>
      </c>
      <c r="E5650" s="1">
        <v>4.430416666666666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60.876583333333343</v>
      </c>
      <c r="E5651" s="1">
        <v>6.1074166666666594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60.876583333333343</v>
      </c>
      <c r="E5652" s="1">
        <v>7.5694166666666618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60.876583333333343</v>
      </c>
      <c r="E5653" s="1">
        <v>7.4204166666666609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60.876583333333343</v>
      </c>
      <c r="E5654" s="1">
        <v>6.3554166666666632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60.876583333333343</v>
      </c>
      <c r="E5655" s="1">
        <v>4.6124166666666682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60.876583333333343</v>
      </c>
      <c r="E5656" s="1">
        <v>3.3874166666666601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60.876583333333343</v>
      </c>
      <c r="E5657" s="1">
        <v>2.0394166666666611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60.876583333333343</v>
      </c>
      <c r="E5658" s="1">
        <v>2.690416666666664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60.876583333333343</v>
      </c>
      <c r="E5659" s="1">
        <v>1.423416666666661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60.876583333333343</v>
      </c>
      <c r="E5660" s="1">
        <v>0.61241666666666106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28.3965</v>
      </c>
      <c r="E5661" s="1">
        <v>31.38549999999999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28.3965</v>
      </c>
      <c r="E5662" s="1">
        <v>28.7315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28.3965</v>
      </c>
      <c r="E5663" s="1">
        <v>24.7105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28.3965</v>
      </c>
      <c r="E5664" s="1">
        <v>20.9285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28.914375</v>
      </c>
      <c r="E5665" s="1">
        <v>17.564624999999999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28.914375</v>
      </c>
      <c r="E5666" s="1">
        <v>15.759625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28.914375</v>
      </c>
      <c r="E5667" s="1">
        <v>15.044625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28.914375</v>
      </c>
      <c r="E5668" s="1">
        <v>14.908625000000001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28.914375</v>
      </c>
      <c r="E5669" s="1">
        <v>15.689624999999999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28.914375</v>
      </c>
      <c r="E5670" s="1">
        <v>20.856625000000001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28.914375</v>
      </c>
      <c r="E5671" s="1">
        <v>27.12362499999999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28.914375</v>
      </c>
      <c r="E5672" s="1">
        <v>31.363624999999999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61.423124999999999</v>
      </c>
      <c r="E5673" s="1">
        <v>2.629874999999998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61.423124999999999</v>
      </c>
      <c r="E5674" s="1">
        <v>4.2808749999999947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61.423124999999999</v>
      </c>
      <c r="E5675" s="1">
        <v>5.8228749999999962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61.423124999999999</v>
      </c>
      <c r="E5676" s="1">
        <v>7.026875000000004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61.423124999999999</v>
      </c>
      <c r="E5677" s="1">
        <v>6.9038749999999993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61.423124999999999</v>
      </c>
      <c r="E5678" s="1">
        <v>5.6138750000000073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61.423124999999999</v>
      </c>
      <c r="E5679" s="1">
        <v>4.0258749999999992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61.423124999999999</v>
      </c>
      <c r="E5680" s="1">
        <v>2.7538750000000078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61.423124999999999</v>
      </c>
      <c r="E5681" s="1">
        <v>1.382874999999999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61.423124999999999</v>
      </c>
      <c r="E5682" s="1">
        <v>2.0288749999999989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61.423124999999999</v>
      </c>
      <c r="E5683" s="1">
        <v>0.72187500000000426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61.423124999999999</v>
      </c>
      <c r="E5684" s="1">
        <v>-5.9125000000001648E-2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28.914375</v>
      </c>
      <c r="E5685" s="1">
        <v>30.69662499999999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28.914375</v>
      </c>
      <c r="E5686" s="1">
        <v>27.948625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28.914375</v>
      </c>
      <c r="E5687" s="1">
        <v>23.852625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28.914375</v>
      </c>
      <c r="E5688" s="1">
        <v>19.898624999999999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28.926458333333329</v>
      </c>
      <c r="E5689" s="1">
        <v>17.221541666666671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28.926458333333329</v>
      </c>
      <c r="E5690" s="1">
        <v>15.515541666666669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28.926458333333329</v>
      </c>
      <c r="E5691" s="1">
        <v>14.68654166666667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28.926458333333329</v>
      </c>
      <c r="E5692" s="1">
        <v>14.71854166666667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28.926458333333329</v>
      </c>
      <c r="E5693" s="1">
        <v>15.471541666666671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28.926458333333329</v>
      </c>
      <c r="E5694" s="1">
        <v>20.647541666666669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28.926458333333329</v>
      </c>
      <c r="E5695" s="1">
        <v>26.912541666666669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28.926458333333329</v>
      </c>
      <c r="E5696" s="1">
        <v>31.292541666666668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61.507708333333341</v>
      </c>
      <c r="E5697" s="1">
        <v>2.820291666666662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61.507708333333341</v>
      </c>
      <c r="E5698" s="1">
        <v>4.4382916666666574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61.507708333333341</v>
      </c>
      <c r="E5699" s="1">
        <v>6.0332916666666563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61.507708333333341</v>
      </c>
      <c r="E5700" s="1">
        <v>7.2182916666666586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61.507708333333341</v>
      </c>
      <c r="E5701" s="1">
        <v>6.9682916666666586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61.507708333333341</v>
      </c>
      <c r="E5702" s="1">
        <v>5.6172916666666586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61.507708333333341</v>
      </c>
      <c r="E5703" s="1">
        <v>4.0312916666666609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61.507708333333341</v>
      </c>
      <c r="E5704" s="1">
        <v>2.7742916666666559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61.507708333333341</v>
      </c>
      <c r="E5705" s="1">
        <v>1.4002916666666609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61.507708333333341</v>
      </c>
      <c r="E5706" s="1">
        <v>2.13229166666666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61.507708333333341</v>
      </c>
      <c r="E5707" s="1">
        <v>0.62329166666665969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61.507708333333341</v>
      </c>
      <c r="E5708" s="1">
        <v>-0.1997083333333407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28.926458333333329</v>
      </c>
      <c r="E5709" s="1">
        <v>30.769541666666669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28.926458333333329</v>
      </c>
      <c r="E5710" s="1">
        <v>28.059541666666661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28.926458333333329</v>
      </c>
      <c r="E5711" s="1">
        <v>24.004541666666661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28.926458333333329</v>
      </c>
      <c r="E5712" s="1">
        <v>20.102541666666671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29.00633333333333</v>
      </c>
      <c r="E5713" s="1">
        <v>17.501666666666669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29.00633333333333</v>
      </c>
      <c r="E5714" s="1">
        <v>15.71666666666667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29.00633333333333</v>
      </c>
      <c r="E5715" s="1">
        <v>14.920666666666669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29.00633333333333</v>
      </c>
      <c r="E5716" s="1">
        <v>14.887666666666661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29.00633333333333</v>
      </c>
      <c r="E5717" s="1">
        <v>15.606666666666669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29.00633333333333</v>
      </c>
      <c r="E5718" s="1">
        <v>20.80866666666666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29.00633333333333</v>
      </c>
      <c r="E5719" s="1">
        <v>26.998666666666669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29.00633333333333</v>
      </c>
      <c r="E5720" s="1">
        <v>31.38666666666667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61.68716666666667</v>
      </c>
      <c r="E5721" s="1">
        <v>2.69383333333333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61.68716666666667</v>
      </c>
      <c r="E5722" s="1">
        <v>4.3058333333333252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61.68716666666667</v>
      </c>
      <c r="E5723" s="1">
        <v>6.0628333333333302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61.68716666666667</v>
      </c>
      <c r="E5724" s="1">
        <v>7.2938333333333247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61.68716666666667</v>
      </c>
      <c r="E5725" s="1">
        <v>7.049833333333325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61.68716666666667</v>
      </c>
      <c r="E5726" s="1">
        <v>5.7208333333333314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61.68716666666667</v>
      </c>
      <c r="E5727" s="1">
        <v>4.0048333333333233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61.68716666666667</v>
      </c>
      <c r="E5728" s="1">
        <v>2.740833333333327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61.68716666666667</v>
      </c>
      <c r="E5729" s="1">
        <v>1.4868333333333299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61.68716666666667</v>
      </c>
      <c r="E5730" s="1">
        <v>2.2908333333333322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61.68716666666667</v>
      </c>
      <c r="E5731" s="1">
        <v>0.68183333333332996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61.68716666666667</v>
      </c>
      <c r="E5732" s="1">
        <v>-0.23816666666667169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29.00633333333333</v>
      </c>
      <c r="E5733" s="1">
        <v>30.702666666666669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29.00633333333333</v>
      </c>
      <c r="E5734" s="1">
        <v>27.858666666666672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29.00633333333333</v>
      </c>
      <c r="E5735" s="1">
        <v>23.645666666666671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29.00633333333333</v>
      </c>
      <c r="E5736" s="1">
        <v>19.853666666666669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28.432541666666669</v>
      </c>
      <c r="E5737" s="1">
        <v>18.065458333333329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28.432541666666669</v>
      </c>
      <c r="E5738" s="1">
        <v>16.190458333333329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28.432541666666669</v>
      </c>
      <c r="E5739" s="1">
        <v>15.30245833333333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28.432541666666669</v>
      </c>
      <c r="E5740" s="1">
        <v>15.20145833333333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28.432541666666669</v>
      </c>
      <c r="E5741" s="1">
        <v>15.977458333333329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28.432541666666669</v>
      </c>
      <c r="E5742" s="1">
        <v>21.009458333333331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28.432541666666669</v>
      </c>
      <c r="E5743" s="1">
        <v>26.960458333333332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28.432541666666669</v>
      </c>
      <c r="E5744" s="1">
        <v>31.28745833333333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60.40829166666667</v>
      </c>
      <c r="E5745" s="1">
        <v>3.5757083333333308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60.40829166666667</v>
      </c>
      <c r="E5746" s="1">
        <v>5.2587083333333311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60.40829166666667</v>
      </c>
      <c r="E5747" s="1">
        <v>6.8637083333333351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60.40829166666667</v>
      </c>
      <c r="E5748" s="1">
        <v>7.7497083333333308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60.40829166666667</v>
      </c>
      <c r="E5749" s="1">
        <v>7.177708333333328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60.40829166666667</v>
      </c>
      <c r="E5750" s="1">
        <v>5.3087083333333283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60.40829166666667</v>
      </c>
      <c r="E5751" s="1">
        <v>3.1747083333333279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60.40829166666667</v>
      </c>
      <c r="E5752" s="1">
        <v>2.0097083333333292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60.40829166666667</v>
      </c>
      <c r="E5753" s="1">
        <v>0.90470833333333189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60.40829166666667</v>
      </c>
      <c r="E5754" s="1">
        <v>1.614708333333333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60.40829166666667</v>
      </c>
      <c r="E5755" s="1">
        <v>-3.6291666666670608E-2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60.40829166666667</v>
      </c>
      <c r="E5756" s="1">
        <v>-1.0832916666666681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28.432541666666669</v>
      </c>
      <c r="E5757" s="1">
        <v>29.007458333333329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28.432541666666669</v>
      </c>
      <c r="E5758" s="1">
        <v>26.13345833333333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28.432541666666669</v>
      </c>
      <c r="E5759" s="1">
        <v>22.30245833333333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28.432541666666669</v>
      </c>
      <c r="E5760" s="1">
        <v>18.715458333333331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24.133187499999998</v>
      </c>
      <c r="E5761" s="1">
        <v>20.543812500000001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24.133187499999998</v>
      </c>
      <c r="E5762" s="1">
        <v>18.3568125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24.133187499999998</v>
      </c>
      <c r="E5763" s="1">
        <v>16.9348125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24.133187499999998</v>
      </c>
      <c r="E5764" s="1">
        <v>16.403812500000001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24.133187499999998</v>
      </c>
      <c r="E5765" s="1">
        <v>16.1648125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24.133187499999998</v>
      </c>
      <c r="E5766" s="1">
        <v>18.220812500000001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24.133187499999998</v>
      </c>
      <c r="E5767" s="1">
        <v>18.4728125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24.133187499999998</v>
      </c>
      <c r="E5768" s="1">
        <v>20.265812499999999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24.133187499999998</v>
      </c>
      <c r="E5769" s="1">
        <v>25.005812500000001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24.133187499999998</v>
      </c>
      <c r="E5770" s="1">
        <v>28.596812499999999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24.133187499999998</v>
      </c>
      <c r="E5771" s="1">
        <v>30.770812500000002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24.133187499999998</v>
      </c>
      <c r="E5772" s="1">
        <v>32.039812499999996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24.133187499999998</v>
      </c>
      <c r="E5773" s="1">
        <v>31.5278125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24.133187499999998</v>
      </c>
      <c r="E5774" s="1">
        <v>29.694812500000001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24.133187499999998</v>
      </c>
      <c r="E5775" s="1">
        <v>27.970812500000001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24.133187499999998</v>
      </c>
      <c r="E5776" s="1">
        <v>27.2168125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24.133187499999998</v>
      </c>
      <c r="E5777" s="1">
        <v>26.833812500000001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24.133187499999998</v>
      </c>
      <c r="E5778" s="1">
        <v>28.293812500000001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24.133187499999998</v>
      </c>
      <c r="E5779" s="1">
        <v>27.747812499999998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24.133187499999998</v>
      </c>
      <c r="E5780" s="1">
        <v>27.4438125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24.133187499999998</v>
      </c>
      <c r="E5781" s="1">
        <v>26.1418125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24.133187499999998</v>
      </c>
      <c r="E5782" s="1">
        <v>24.1418125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24.133187499999998</v>
      </c>
      <c r="E5783" s="1">
        <v>21.648812499999991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24.133187499999998</v>
      </c>
      <c r="E5784" s="1">
        <v>18.7578125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22.778395833333331</v>
      </c>
      <c r="E5785" s="1">
        <v>18.638604166666671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22.778395833333331</v>
      </c>
      <c r="E5786" s="1">
        <v>16.74860416666667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22.778395833333331</v>
      </c>
      <c r="E5787" s="1">
        <v>15.452604166666671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22.778395833333331</v>
      </c>
      <c r="E5788" s="1">
        <v>15.064604166666671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22.778395833333331</v>
      </c>
      <c r="E5789" s="1">
        <v>14.282604166666671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22.778395833333331</v>
      </c>
      <c r="E5790" s="1">
        <v>16.392604166666661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22.778395833333331</v>
      </c>
      <c r="E5791" s="1">
        <v>15.61860416666666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22.778395833333331</v>
      </c>
      <c r="E5792" s="1">
        <v>16.31260416666667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22.778395833333331</v>
      </c>
      <c r="E5793" s="1">
        <v>21.337604166666669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22.778395833333331</v>
      </c>
      <c r="E5794" s="1">
        <v>25.244604166666669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22.778395833333331</v>
      </c>
      <c r="E5795" s="1">
        <v>27.54260416666666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22.778395833333331</v>
      </c>
      <c r="E5796" s="1">
        <v>30.012604166666659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22.778395833333331</v>
      </c>
      <c r="E5797" s="1">
        <v>29.50460416666667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22.778395833333331</v>
      </c>
      <c r="E5798" s="1">
        <v>27.97260416666666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22.778395833333331</v>
      </c>
      <c r="E5799" s="1">
        <v>25.909604166666671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22.778395833333331</v>
      </c>
      <c r="E5800" s="1">
        <v>24.655604166666659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22.778395833333331</v>
      </c>
      <c r="E5801" s="1">
        <v>24.761604166666661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22.778395833333331</v>
      </c>
      <c r="E5802" s="1">
        <v>26.875604166666669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22.778395833333331</v>
      </c>
      <c r="E5803" s="1">
        <v>26.593604166666669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22.778395833333331</v>
      </c>
      <c r="E5804" s="1">
        <v>27.313604166666661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22.778395833333331</v>
      </c>
      <c r="E5805" s="1">
        <v>27.511604166666661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22.778395833333331</v>
      </c>
      <c r="E5806" s="1">
        <v>26.24860416666667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22.778395833333331</v>
      </c>
      <c r="E5807" s="1">
        <v>24.771604166666659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22.778395833333331</v>
      </c>
      <c r="E5808" s="1">
        <v>21.91460416666666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28.589104166666669</v>
      </c>
      <c r="E5809" s="1">
        <v>13.67189583333333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28.589104166666669</v>
      </c>
      <c r="E5810" s="1">
        <v>12.26289583333333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28.589104166666669</v>
      </c>
      <c r="E5811" s="1">
        <v>11.74989583333333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28.589104166666669</v>
      </c>
      <c r="E5812" s="1">
        <v>11.91989583333333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28.589104166666669</v>
      </c>
      <c r="E5813" s="1">
        <v>12.77189583333333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28.589104166666669</v>
      </c>
      <c r="E5814" s="1">
        <v>18.648895833333331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28.589104166666669</v>
      </c>
      <c r="E5815" s="1">
        <v>26.077895833333329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28.589104166666669</v>
      </c>
      <c r="E5816" s="1">
        <v>30.795895833333329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61.282645833333333</v>
      </c>
      <c r="E5817" s="1">
        <v>2.5953541666666671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61.282645833333333</v>
      </c>
      <c r="E5818" s="1">
        <v>4.4683541666666713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61.282645833333333</v>
      </c>
      <c r="E5819" s="1">
        <v>6.006354166666668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61.282645833333333</v>
      </c>
      <c r="E5820" s="1">
        <v>7.506354166666668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61.282645833333333</v>
      </c>
      <c r="E5821" s="1">
        <v>7.2983541666666696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61.282645833333333</v>
      </c>
      <c r="E5822" s="1">
        <v>6.2823541666666642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61.282645833333333</v>
      </c>
      <c r="E5823" s="1">
        <v>4.4593541666666709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61.282645833333333</v>
      </c>
      <c r="E5824" s="1">
        <v>3.18535416666667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61.282645833333333</v>
      </c>
      <c r="E5825" s="1">
        <v>2.0003541666666682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61.282645833333333</v>
      </c>
      <c r="E5826" s="1">
        <v>2.8953541666666638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61.282645833333333</v>
      </c>
      <c r="E5827" s="1">
        <v>1.510354166666666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61.282645833333333</v>
      </c>
      <c r="E5828" s="1">
        <v>1.045354166666669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28.589104166666669</v>
      </c>
      <c r="E5829" s="1">
        <v>31.962895833333331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28.589104166666669</v>
      </c>
      <c r="E5830" s="1">
        <v>28.97389583333333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28.589104166666669</v>
      </c>
      <c r="E5831" s="1">
        <v>24.824895833333329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28.589104166666669</v>
      </c>
      <c r="E5832" s="1">
        <v>20.901895833333331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29.108020833333331</v>
      </c>
      <c r="E5833" s="1">
        <v>17.672979166666671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29.108020833333331</v>
      </c>
      <c r="E5834" s="1">
        <v>15.89097916666667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29.108020833333331</v>
      </c>
      <c r="E5835" s="1">
        <v>14.83497916666667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29.108020833333331</v>
      </c>
      <c r="E5836" s="1">
        <v>14.807979166666669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29.108020833333331</v>
      </c>
      <c r="E5837" s="1">
        <v>15.621979166666669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29.108020833333331</v>
      </c>
      <c r="E5838" s="1">
        <v>20.96297916666667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29.108020833333331</v>
      </c>
      <c r="E5839" s="1">
        <v>27.585979166666672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29.108020833333331</v>
      </c>
      <c r="E5840" s="1">
        <v>31.780979166666668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61.840395833333332</v>
      </c>
      <c r="E5841" s="1">
        <v>2.873604166666667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61.840395833333332</v>
      </c>
      <c r="E5842" s="1">
        <v>4.2796041666666724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61.840395833333332</v>
      </c>
      <c r="E5843" s="1">
        <v>5.6736041666666637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61.840395833333332</v>
      </c>
      <c r="E5844" s="1">
        <v>6.9966041666666712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61.840395833333332</v>
      </c>
      <c r="E5845" s="1">
        <v>6.7586041666666716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61.840395833333332</v>
      </c>
      <c r="E5846" s="1">
        <v>5.5326041666666734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61.840395833333332</v>
      </c>
      <c r="E5847" s="1">
        <v>3.9566041666666649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61.840395833333332</v>
      </c>
      <c r="E5848" s="1">
        <v>2.6376041666666619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61.840395833333332</v>
      </c>
      <c r="E5849" s="1">
        <v>1.3376041666666649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61.840395833333332</v>
      </c>
      <c r="E5850" s="1">
        <v>2.2646041666666719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61.840395833333332</v>
      </c>
      <c r="E5851" s="1">
        <v>0.85260416666666572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61.840395833333332</v>
      </c>
      <c r="E5852" s="1">
        <v>0.32860416666666481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29.108020833333331</v>
      </c>
      <c r="E5853" s="1">
        <v>31.228979166666669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29.108020833333331</v>
      </c>
      <c r="E5854" s="1">
        <v>28.189979166666671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29.108020833333331</v>
      </c>
      <c r="E5855" s="1">
        <v>23.894979166666669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29.108020833333331</v>
      </c>
      <c r="E5856" s="1">
        <v>19.838979166666672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29.106854166666661</v>
      </c>
      <c r="E5857" s="1">
        <v>17.239145833333328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29.106854166666661</v>
      </c>
      <c r="E5858" s="1">
        <v>15.55114583333334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29.106854166666661</v>
      </c>
      <c r="E5859" s="1">
        <v>14.694145833333341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29.106854166666661</v>
      </c>
      <c r="E5860" s="1">
        <v>14.86414583333333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29.106854166666661</v>
      </c>
      <c r="E5861" s="1">
        <v>15.54614583333333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29.106854166666661</v>
      </c>
      <c r="E5862" s="1">
        <v>20.827145833333329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29.106854166666661</v>
      </c>
      <c r="E5863" s="1">
        <v>27.425145833333328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29.106854166666661</v>
      </c>
      <c r="E5864" s="1">
        <v>31.77214583333333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61.875229166666657</v>
      </c>
      <c r="E5865" s="1">
        <v>3.1067708333333361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61.875229166666657</v>
      </c>
      <c r="E5866" s="1">
        <v>4.5227708333333334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61.875229166666657</v>
      </c>
      <c r="E5867" s="1">
        <v>6.0137708333333322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61.875229166666657</v>
      </c>
      <c r="E5868" s="1">
        <v>7.2227708333333354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61.875229166666657</v>
      </c>
      <c r="E5869" s="1">
        <v>6.8927708333333371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61.875229166666657</v>
      </c>
      <c r="E5870" s="1">
        <v>5.5247708333333421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61.875229166666657</v>
      </c>
      <c r="E5871" s="1">
        <v>3.8567708333333361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61.875229166666657</v>
      </c>
      <c r="E5872" s="1">
        <v>2.6117708333333312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61.875229166666657</v>
      </c>
      <c r="E5873" s="1">
        <v>1.2127708333333369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61.875229166666657</v>
      </c>
      <c r="E5874" s="1">
        <v>2.1577708333333381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61.875229166666657</v>
      </c>
      <c r="E5875" s="1">
        <v>0.65477083333333752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61.875229166666657</v>
      </c>
      <c r="E5876" s="1">
        <v>0.16077083333333769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29.106854166666661</v>
      </c>
      <c r="E5877" s="1">
        <v>31.22314583333333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29.106854166666661</v>
      </c>
      <c r="E5878" s="1">
        <v>28.265145833333339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29.106854166666661</v>
      </c>
      <c r="E5879" s="1">
        <v>23.985145833333331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29.106854166666661</v>
      </c>
      <c r="E5880" s="1">
        <v>20.013145833333329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29.14470833333333</v>
      </c>
      <c r="E5881" s="1">
        <v>17.516291666666671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29.14470833333333</v>
      </c>
      <c r="E5882" s="1">
        <v>15.70429166666667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29.14470833333333</v>
      </c>
      <c r="E5883" s="1">
        <v>14.95429166666667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29.14470833333333</v>
      </c>
      <c r="E5884" s="1">
        <v>15.01129166666667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29.14470833333333</v>
      </c>
      <c r="E5885" s="1">
        <v>15.63329166666667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29.14470833333333</v>
      </c>
      <c r="E5886" s="1">
        <v>20.898291666666669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29.14470833333333</v>
      </c>
      <c r="E5887" s="1">
        <v>27.34129166666667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29.14470833333333</v>
      </c>
      <c r="E5888" s="1">
        <v>31.685291666666672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61.962374999999987</v>
      </c>
      <c r="E5889" s="1">
        <v>2.932625000000002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61.962374999999987</v>
      </c>
      <c r="E5890" s="1">
        <v>4.3426250000000124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61.962374999999987</v>
      </c>
      <c r="E5891" s="1">
        <v>5.9286250000000109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61.962374999999987</v>
      </c>
      <c r="E5892" s="1">
        <v>7.1616250000000008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61.962374999999987</v>
      </c>
      <c r="E5893" s="1">
        <v>6.9336250000000064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61.962374999999987</v>
      </c>
      <c r="E5894" s="1">
        <v>5.7056250000000119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61.962374999999987</v>
      </c>
      <c r="E5895" s="1">
        <v>3.951625000000007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61.962374999999987</v>
      </c>
      <c r="E5896" s="1">
        <v>2.5856250000000069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61.962374999999987</v>
      </c>
      <c r="E5897" s="1">
        <v>1.3796250000000041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61.962374999999987</v>
      </c>
      <c r="E5898" s="1">
        <v>2.351624999999999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61.962374999999987</v>
      </c>
      <c r="E5899" s="1">
        <v>0.72962500000000574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61.962374999999987</v>
      </c>
      <c r="E5900" s="1">
        <v>7.262500000000216E-2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29.14470833333333</v>
      </c>
      <c r="E5901" s="1">
        <v>31.05929166666667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29.14470833333333</v>
      </c>
      <c r="E5902" s="1">
        <v>28.040291666666668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29.14470833333333</v>
      </c>
      <c r="E5903" s="1">
        <v>23.802291666666669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29.14470833333333</v>
      </c>
      <c r="E5904" s="1">
        <v>19.939291666666669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28.579020833333331</v>
      </c>
      <c r="E5905" s="1">
        <v>18.137979166666671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28.579020833333331</v>
      </c>
      <c r="E5906" s="1">
        <v>16.27097916666667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28.579020833333331</v>
      </c>
      <c r="E5907" s="1">
        <v>15.304979166666669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28.579020833333331</v>
      </c>
      <c r="E5908" s="1">
        <v>15.31597916666667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28.579020833333331</v>
      </c>
      <c r="E5909" s="1">
        <v>16.01797916666667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28.579020833333331</v>
      </c>
      <c r="E5910" s="1">
        <v>21.01197916666667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28.579020833333331</v>
      </c>
      <c r="E5911" s="1">
        <v>27.190979166666668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28.579020833333331</v>
      </c>
      <c r="E5912" s="1">
        <v>31.54997916666667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60.717145833333333</v>
      </c>
      <c r="E5913" s="1">
        <v>3.7608541666666611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60.717145833333333</v>
      </c>
      <c r="E5914" s="1">
        <v>5.2608541666666611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60.717145833333333</v>
      </c>
      <c r="E5915" s="1">
        <v>6.7588541666666657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60.717145833333333</v>
      </c>
      <c r="E5916" s="1">
        <v>7.7258541666666636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60.717145833333333</v>
      </c>
      <c r="E5917" s="1">
        <v>7.0528541666666626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60.717145833333333</v>
      </c>
      <c r="E5918" s="1">
        <v>5.2558541666666656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60.717145833333333</v>
      </c>
      <c r="E5919" s="1">
        <v>3.0978541666666639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60.717145833333333</v>
      </c>
      <c r="E5920" s="1">
        <v>1.8738541666666679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60.717145833333333</v>
      </c>
      <c r="E5921" s="1">
        <v>0.87885416666666316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60.717145833333333</v>
      </c>
      <c r="E5922" s="1">
        <v>1.7678541666666661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60.717145833333333</v>
      </c>
      <c r="E5923" s="1">
        <v>9.7854166666664355E-2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60.717145833333333</v>
      </c>
      <c r="E5924" s="1">
        <v>-0.82214583333333024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28.579020833333331</v>
      </c>
      <c r="E5925" s="1">
        <v>29.285979166666671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28.579020833333331</v>
      </c>
      <c r="E5926" s="1">
        <v>26.27397916666667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28.579020833333331</v>
      </c>
      <c r="E5927" s="1">
        <v>22.376979166666668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28.579020833333331</v>
      </c>
      <c r="E5928" s="1">
        <v>18.791979166666671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24.289520833333331</v>
      </c>
      <c r="E5929" s="1">
        <v>20.530479166666669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24.289520833333331</v>
      </c>
      <c r="E5930" s="1">
        <v>18.348479166666671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24.289520833333331</v>
      </c>
      <c r="E5931" s="1">
        <v>17.075479166666671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24.289520833333331</v>
      </c>
      <c r="E5932" s="1">
        <v>16.639479166666671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24.289520833333331</v>
      </c>
      <c r="E5933" s="1">
        <v>16.316479166666671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24.289520833333331</v>
      </c>
      <c r="E5934" s="1">
        <v>18.233479166666669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24.289520833333331</v>
      </c>
      <c r="E5935" s="1">
        <v>18.692479166666669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24.289520833333331</v>
      </c>
      <c r="E5936" s="1">
        <v>20.534479166666671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24.289520833333331</v>
      </c>
      <c r="E5937" s="1">
        <v>25.358479166666669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24.289520833333331</v>
      </c>
      <c r="E5938" s="1">
        <v>28.787479166666671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24.289520833333331</v>
      </c>
      <c r="E5939" s="1">
        <v>30.916479166666669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24.289520833333331</v>
      </c>
      <c r="E5940" s="1">
        <v>32.183479166666672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24.289520833333331</v>
      </c>
      <c r="E5941" s="1">
        <v>31.608479166666669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24.289520833333331</v>
      </c>
      <c r="E5942" s="1">
        <v>29.841479166666669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24.289520833333331</v>
      </c>
      <c r="E5943" s="1">
        <v>28.163479166666669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24.289520833333331</v>
      </c>
      <c r="E5944" s="1">
        <v>27.342479166666671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24.289520833333331</v>
      </c>
      <c r="E5945" s="1">
        <v>27.020479166666671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24.289520833333331</v>
      </c>
      <c r="E5946" s="1">
        <v>28.58047916666667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24.289520833333331</v>
      </c>
      <c r="E5947" s="1">
        <v>27.954479166666669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24.289520833333331</v>
      </c>
      <c r="E5948" s="1">
        <v>27.74047916666667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24.289520833333331</v>
      </c>
      <c r="E5949" s="1">
        <v>26.29847916666667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24.289520833333331</v>
      </c>
      <c r="E5950" s="1">
        <v>24.20847916666667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24.289520833333331</v>
      </c>
      <c r="E5951" s="1">
        <v>21.716479166666669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24.289520833333331</v>
      </c>
      <c r="E5952" s="1">
        <v>18.85647916666667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22.909083333333331</v>
      </c>
      <c r="E5953" s="1">
        <v>18.679916666666671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22.909083333333331</v>
      </c>
      <c r="E5954" s="1">
        <v>16.817916666666669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22.909083333333331</v>
      </c>
      <c r="E5955" s="1">
        <v>15.457916666666669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22.909083333333331</v>
      </c>
      <c r="E5956" s="1">
        <v>15.14291666666667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22.909083333333331</v>
      </c>
      <c r="E5957" s="1">
        <v>14.45991666666667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22.909083333333331</v>
      </c>
      <c r="E5958" s="1">
        <v>16.392916666666672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22.909083333333331</v>
      </c>
      <c r="E5959" s="1">
        <v>15.778916666666669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22.909083333333331</v>
      </c>
      <c r="E5960" s="1">
        <v>16.520916666666668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22.909083333333331</v>
      </c>
      <c r="E5961" s="1">
        <v>21.569916666666671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22.909083333333331</v>
      </c>
      <c r="E5962" s="1">
        <v>25.36791666666667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22.909083333333331</v>
      </c>
      <c r="E5963" s="1">
        <v>27.582916666666669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22.909083333333331</v>
      </c>
      <c r="E5964" s="1">
        <v>30.07791666666667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22.909083333333331</v>
      </c>
      <c r="E5965" s="1">
        <v>29.51691666666667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22.909083333333331</v>
      </c>
      <c r="E5966" s="1">
        <v>28.087916666666668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22.909083333333331</v>
      </c>
      <c r="E5967" s="1">
        <v>26.03391666666667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22.909083333333331</v>
      </c>
      <c r="E5968" s="1">
        <v>24.739916666666669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22.909083333333331</v>
      </c>
      <c r="E5969" s="1">
        <v>24.961916666666671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22.909083333333331</v>
      </c>
      <c r="E5970" s="1">
        <v>27.243916666666671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22.909083333333331</v>
      </c>
      <c r="E5971" s="1">
        <v>26.88891666666667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22.909083333333331</v>
      </c>
      <c r="E5972" s="1">
        <v>27.666916666666669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22.909083333333331</v>
      </c>
      <c r="E5973" s="1">
        <v>27.701916666666669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22.909083333333331</v>
      </c>
      <c r="E5974" s="1">
        <v>26.32491666666667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22.909083333333331</v>
      </c>
      <c r="E5975" s="1">
        <v>24.84491666666667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22.909083333333331</v>
      </c>
      <c r="E5976" s="1">
        <v>21.955916666666671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28.884125000000001</v>
      </c>
      <c r="E5977" s="1">
        <v>13.807874999999999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28.884125000000001</v>
      </c>
      <c r="E5978" s="1">
        <v>12.371874999999999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28.884125000000001</v>
      </c>
      <c r="E5979" s="1">
        <v>11.877875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28.884125000000001</v>
      </c>
      <c r="E5980" s="1">
        <v>12.180875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28.884125000000001</v>
      </c>
      <c r="E5981" s="1">
        <v>13.360875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28.884125000000001</v>
      </c>
      <c r="E5982" s="1">
        <v>18.945875000000001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28.884125000000001</v>
      </c>
      <c r="E5983" s="1">
        <v>26.613875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28.884125000000001</v>
      </c>
      <c r="E5984" s="1">
        <v>31.628875000000001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61.859666666666669</v>
      </c>
      <c r="E5985" s="1">
        <v>2.9813333333333252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61.859666666666669</v>
      </c>
      <c r="E5986" s="1">
        <v>4.5153333333333308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61.859666666666669</v>
      </c>
      <c r="E5987" s="1">
        <v>5.8003333333333273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61.859666666666669</v>
      </c>
      <c r="E5988" s="1">
        <v>7.2403333333333251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61.859666666666669</v>
      </c>
      <c r="E5989" s="1">
        <v>7.0033333333333303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61.859666666666669</v>
      </c>
      <c r="E5990" s="1">
        <v>6.0673333333333366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61.859666666666669</v>
      </c>
      <c r="E5991" s="1">
        <v>4.3673333333333346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61.859666666666669</v>
      </c>
      <c r="E5992" s="1">
        <v>3.021333333333331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61.859666666666669</v>
      </c>
      <c r="E5993" s="1">
        <v>1.818333333333328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61.859666666666669</v>
      </c>
      <c r="E5994" s="1">
        <v>2.955333333333328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61.859666666666669</v>
      </c>
      <c r="E5995" s="1">
        <v>1.8343333333333329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61.859666666666669</v>
      </c>
      <c r="E5996" s="1">
        <v>1.492333333333328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28.884125000000001</v>
      </c>
      <c r="E5997" s="1">
        <v>32.253874999999987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28.884125000000001</v>
      </c>
      <c r="E5998" s="1">
        <v>29.142875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28.884125000000001</v>
      </c>
      <c r="E5999" s="1">
        <v>25.104875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28.884125000000001</v>
      </c>
      <c r="E6000" s="1">
        <v>21.125875000000001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29.34789583333334</v>
      </c>
      <c r="E6001" s="1">
        <v>17.758104166666669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29.34789583333334</v>
      </c>
      <c r="E6002" s="1">
        <v>15.89410416666666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29.34789583333334</v>
      </c>
      <c r="E6003" s="1">
        <v>15.171104166666661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29.34789583333334</v>
      </c>
      <c r="E6004" s="1">
        <v>15.27010416666667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29.34789583333334</v>
      </c>
      <c r="E6005" s="1">
        <v>16.184104166666661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29.34789583333334</v>
      </c>
      <c r="E6006" s="1">
        <v>21.185104166666669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29.34789583333334</v>
      </c>
      <c r="E6007" s="1">
        <v>28.01710416666667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29.34789583333334</v>
      </c>
      <c r="E6008" s="1">
        <v>32.52910416666667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62.2734375</v>
      </c>
      <c r="E6009" s="1">
        <v>3.3285625000000039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62.2734375</v>
      </c>
      <c r="E6010" s="1">
        <v>4.4405624999999986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62.2734375</v>
      </c>
      <c r="E6011" s="1">
        <v>5.567562499999994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62.2734375</v>
      </c>
      <c r="E6012" s="1">
        <v>6.699562499999999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62.2734375</v>
      </c>
      <c r="E6013" s="1">
        <v>6.4205625000000026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62.2734375</v>
      </c>
      <c r="E6014" s="1">
        <v>5.3405625000000043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62.2734375</v>
      </c>
      <c r="E6015" s="1">
        <v>3.704562499999994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62.2734375</v>
      </c>
      <c r="E6016" s="1">
        <v>2.319562500000004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62.2734375</v>
      </c>
      <c r="E6017" s="1">
        <v>1.048562500000003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62.2734375</v>
      </c>
      <c r="E6018" s="1">
        <v>2.1265625000000061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62.2734375</v>
      </c>
      <c r="E6019" s="1">
        <v>1.1355624999999989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62.2734375</v>
      </c>
      <c r="E6020" s="1">
        <v>0.7995625000000004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29.34789583333334</v>
      </c>
      <c r="E6021" s="1">
        <v>31.501104166666661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29.34789583333334</v>
      </c>
      <c r="E6022" s="1">
        <v>28.370104166666671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29.34789583333334</v>
      </c>
      <c r="E6023" s="1">
        <v>24.29110416666667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29.34789583333334</v>
      </c>
      <c r="E6024" s="1">
        <v>20.14010416666666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29.340270833333339</v>
      </c>
      <c r="E6025" s="1">
        <v>17.372729166666669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29.340270833333339</v>
      </c>
      <c r="E6026" s="1">
        <v>15.657729166666661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29.340270833333339</v>
      </c>
      <c r="E6027" s="1">
        <v>14.730729166666659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29.340270833333339</v>
      </c>
      <c r="E6028" s="1">
        <v>15.01172916666666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29.340270833333339</v>
      </c>
      <c r="E6029" s="1">
        <v>15.97372916666666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29.340270833333339</v>
      </c>
      <c r="E6030" s="1">
        <v>20.926729166666671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29.340270833333339</v>
      </c>
      <c r="E6031" s="1">
        <v>27.752729166666668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29.340270833333339</v>
      </c>
      <c r="E6032" s="1">
        <v>32.434729166666664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62.311062499999998</v>
      </c>
      <c r="E6033" s="1">
        <v>3.4129375000000048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62.311062499999998</v>
      </c>
      <c r="E6034" s="1">
        <v>4.5079375000000041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62.311062499999998</v>
      </c>
      <c r="E6035" s="1">
        <v>5.6679375000000007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62.311062499999998</v>
      </c>
      <c r="E6036" s="1">
        <v>6.8549374999999984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62.311062499999998</v>
      </c>
      <c r="E6037" s="1">
        <v>6.497937499999999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62.311062499999998</v>
      </c>
      <c r="E6038" s="1">
        <v>5.3749375000000086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62.311062499999998</v>
      </c>
      <c r="E6039" s="1">
        <v>3.8359375000000071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62.311062499999998</v>
      </c>
      <c r="E6040" s="1">
        <v>2.4099375000000052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62.311062499999998</v>
      </c>
      <c r="E6041" s="1">
        <v>1.1499375000000001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62.311062499999998</v>
      </c>
      <c r="E6042" s="1">
        <v>2.235937499999999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62.311062499999998</v>
      </c>
      <c r="E6043" s="1">
        <v>0.98693750000000335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62.311062499999998</v>
      </c>
      <c r="E6044" s="1">
        <v>0.63093750000000171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29.340270833333339</v>
      </c>
      <c r="E6045" s="1">
        <v>31.557729166666672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29.340270833333339</v>
      </c>
      <c r="E6046" s="1">
        <v>28.50972916666667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29.340270833333339</v>
      </c>
      <c r="E6047" s="1">
        <v>24.552729166666669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29.340270833333339</v>
      </c>
      <c r="E6048" s="1">
        <v>20.469729166666671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29.44991666666667</v>
      </c>
      <c r="E6049" s="1">
        <v>17.763083333333331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29.44991666666667</v>
      </c>
      <c r="E6050" s="1">
        <v>15.968083333333331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29.44991666666667</v>
      </c>
      <c r="E6051" s="1">
        <v>14.93608333333334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29.44991666666667</v>
      </c>
      <c r="E6052" s="1">
        <v>15.115083333333329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29.44991666666667</v>
      </c>
      <c r="E6053" s="1">
        <v>16.154083333333329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29.44991666666667</v>
      </c>
      <c r="E6054" s="1">
        <v>21.15808333333333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29.44991666666667</v>
      </c>
      <c r="E6055" s="1">
        <v>27.883083333333332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29.44991666666667</v>
      </c>
      <c r="E6056" s="1">
        <v>32.564083333333343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62.55170833333333</v>
      </c>
      <c r="E6057" s="1">
        <v>3.300291666666674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62.55170833333333</v>
      </c>
      <c r="E6058" s="1">
        <v>4.4342916666666738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62.55170833333333</v>
      </c>
      <c r="E6059" s="1">
        <v>5.7132916666666702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62.55170833333333</v>
      </c>
      <c r="E6060" s="1">
        <v>6.8772916666666717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62.55170833333333</v>
      </c>
      <c r="E6061" s="1">
        <v>6.5732916666666696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62.55170833333333</v>
      </c>
      <c r="E6062" s="1">
        <v>5.4752916666666707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62.55170833333333</v>
      </c>
      <c r="E6063" s="1">
        <v>3.8462916666666662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62.55170833333333</v>
      </c>
      <c r="E6064" s="1">
        <v>2.3602916666666758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62.55170833333333</v>
      </c>
      <c r="E6065" s="1">
        <v>1.20729166666667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62.55170833333333</v>
      </c>
      <c r="E6066" s="1">
        <v>2.387291666666663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62.55170833333333</v>
      </c>
      <c r="E6067" s="1">
        <v>1.1262916666666669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62.55170833333333</v>
      </c>
      <c r="E6068" s="1">
        <v>0.52129166666667004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29.44991666666667</v>
      </c>
      <c r="E6069" s="1">
        <v>31.357083333333339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29.44991666666667</v>
      </c>
      <c r="E6070" s="1">
        <v>28.238083333333339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29.44991666666667</v>
      </c>
      <c r="E6071" s="1">
        <v>24.263083333333331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29.44991666666667</v>
      </c>
      <c r="E6072" s="1">
        <v>20.354083333333339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28.89425</v>
      </c>
      <c r="E6073" s="1">
        <v>18.328749999999999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28.89425</v>
      </c>
      <c r="E6074" s="1">
        <v>16.437750000000001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28.89425</v>
      </c>
      <c r="E6075" s="1">
        <v>15.51375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28.89425</v>
      </c>
      <c r="E6076" s="1">
        <v>15.63775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28.89425</v>
      </c>
      <c r="E6077" s="1">
        <v>16.656749999999999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28.89425</v>
      </c>
      <c r="E6078" s="1">
        <v>21.289750000000002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28.89425</v>
      </c>
      <c r="E6079" s="1">
        <v>27.700749999999999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28.89425</v>
      </c>
      <c r="E6080" s="1">
        <v>32.411749999999998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61.334000000000003</v>
      </c>
      <c r="E6081" s="1">
        <v>4.063999999999993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61.334000000000003</v>
      </c>
      <c r="E6082" s="1">
        <v>5.3379999999999939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61.334000000000003</v>
      </c>
      <c r="E6083" s="1">
        <v>6.5900000000000034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61.334000000000003</v>
      </c>
      <c r="E6084" s="1">
        <v>7.4170000000000016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61.334000000000003</v>
      </c>
      <c r="E6085" s="1">
        <v>6.7449999999999903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61.334000000000003</v>
      </c>
      <c r="E6086" s="1">
        <v>5.054000000000002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61.334000000000003</v>
      </c>
      <c r="E6087" s="1">
        <v>3.0630000000000019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61.334000000000003</v>
      </c>
      <c r="E6088" s="1">
        <v>1.709999999999994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61.334000000000003</v>
      </c>
      <c r="E6089" s="1">
        <v>0.70299999999999585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61.334000000000003</v>
      </c>
      <c r="E6090" s="1">
        <v>1.8229999999999931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61.334000000000003</v>
      </c>
      <c r="E6091" s="1">
        <v>0.45899999999999608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61.334000000000003</v>
      </c>
      <c r="E6092" s="1">
        <v>-0.42000000000000171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28.89425</v>
      </c>
      <c r="E6093" s="1">
        <v>29.513750000000002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28.89425</v>
      </c>
      <c r="E6094" s="1">
        <v>26.397749999999998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28.89425</v>
      </c>
      <c r="E6095" s="1">
        <v>22.701750000000001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28.89425</v>
      </c>
      <c r="E6096" s="1">
        <v>19.048749999999998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24.54272916666666</v>
      </c>
      <c r="E6097" s="1">
        <v>20.57427083333333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24.54272916666666</v>
      </c>
      <c r="E6098" s="1">
        <v>18.368270833333341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24.54272916666666</v>
      </c>
      <c r="E6099" s="1">
        <v>17.073270833333339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24.54272916666666</v>
      </c>
      <c r="E6100" s="1">
        <v>16.681270833333329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24.54272916666666</v>
      </c>
      <c r="E6101" s="1">
        <v>16.56827083333333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24.54272916666666</v>
      </c>
      <c r="E6102" s="1">
        <v>18.300270833333339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24.54272916666666</v>
      </c>
      <c r="E6103" s="1">
        <v>18.990270833333341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24.54272916666666</v>
      </c>
      <c r="E6104" s="1">
        <v>21.165270833333331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24.54272916666666</v>
      </c>
      <c r="E6105" s="1">
        <v>25.746270833333341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24.54272916666666</v>
      </c>
      <c r="E6106" s="1">
        <v>29.09427083333334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24.54272916666666</v>
      </c>
      <c r="E6107" s="1">
        <v>31.102270833333339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24.54272916666666</v>
      </c>
      <c r="E6108" s="1">
        <v>32.331270833333328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24.54272916666666</v>
      </c>
      <c r="E6109" s="1">
        <v>31.729270833333331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24.54272916666666</v>
      </c>
      <c r="E6110" s="1">
        <v>29.994270833333331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24.54272916666666</v>
      </c>
      <c r="E6111" s="1">
        <v>28.44927083333333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24.54272916666666</v>
      </c>
      <c r="E6112" s="1">
        <v>27.581270833333338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24.54272916666666</v>
      </c>
      <c r="E6113" s="1">
        <v>27.311270833333339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24.54272916666666</v>
      </c>
      <c r="E6114" s="1">
        <v>29.145270833333338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24.54272916666666</v>
      </c>
      <c r="E6115" s="1">
        <v>28.618270833333341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24.54272916666666</v>
      </c>
      <c r="E6116" s="1">
        <v>28.409270833333331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24.54272916666666</v>
      </c>
      <c r="E6117" s="1">
        <v>26.552270833333331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24.54272916666666</v>
      </c>
      <c r="E6118" s="1">
        <v>24.310270833333341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24.54272916666666</v>
      </c>
      <c r="E6119" s="1">
        <v>21.931270833333329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24.54272916666666</v>
      </c>
      <c r="E6120" s="1">
        <v>18.998270833333329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23.196645833333331</v>
      </c>
      <c r="E6121" s="1">
        <v>18.687354166666669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23.196645833333331</v>
      </c>
      <c r="E6122" s="1">
        <v>16.789354166666669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23.196645833333331</v>
      </c>
      <c r="E6123" s="1">
        <v>15.60235416666667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23.196645833333331</v>
      </c>
      <c r="E6124" s="1">
        <v>15.318354166666669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23.196645833333331</v>
      </c>
      <c r="E6125" s="1">
        <v>14.76535416666667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23.196645833333331</v>
      </c>
      <c r="E6126" s="1">
        <v>16.50535416666667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23.196645833333331</v>
      </c>
      <c r="E6127" s="1">
        <v>16.120354166666669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23.196645833333331</v>
      </c>
      <c r="E6128" s="1">
        <v>17.138354166666669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23.196645833333331</v>
      </c>
      <c r="E6129" s="1">
        <v>21.857354166666671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23.196645833333331</v>
      </c>
      <c r="E6130" s="1">
        <v>25.619354166666671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23.196645833333331</v>
      </c>
      <c r="E6131" s="1">
        <v>27.78435416666667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23.196645833333331</v>
      </c>
      <c r="E6132" s="1">
        <v>30.286354166666669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23.196645833333331</v>
      </c>
      <c r="E6133" s="1">
        <v>29.66535416666667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23.196645833333331</v>
      </c>
      <c r="E6134" s="1">
        <v>28.229354166666671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23.196645833333331</v>
      </c>
      <c r="E6135" s="1">
        <v>26.326354166666668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23.196645833333331</v>
      </c>
      <c r="E6136" s="1">
        <v>24.933354166666671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23.196645833333331</v>
      </c>
      <c r="E6137" s="1">
        <v>25.338354166666669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23.196645833333331</v>
      </c>
      <c r="E6138" s="1">
        <v>27.841354166666669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23.196645833333331</v>
      </c>
      <c r="E6139" s="1">
        <v>27.58335416666667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23.196645833333331</v>
      </c>
      <c r="E6140" s="1">
        <v>28.463354166666669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23.196645833333331</v>
      </c>
      <c r="E6141" s="1">
        <v>28.058354166666671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23.196645833333331</v>
      </c>
      <c r="E6142" s="1">
        <v>26.48735416666667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23.196645833333331</v>
      </c>
      <c r="E6143" s="1">
        <v>25.136354166666671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23.196645833333331</v>
      </c>
      <c r="E6144" s="1">
        <v>22.18235416666667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29.272416666666668</v>
      </c>
      <c r="E6145" s="1">
        <v>14.024583333333331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29.272416666666668</v>
      </c>
      <c r="E6146" s="1">
        <v>12.578583333333331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29.272416666666668</v>
      </c>
      <c r="E6147" s="1">
        <v>11.962583333333329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29.272416666666668</v>
      </c>
      <c r="E6148" s="1">
        <v>12.34658333333333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29.272416666666668</v>
      </c>
      <c r="E6149" s="1">
        <v>13.898583333333329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29.272416666666668</v>
      </c>
      <c r="E6150" s="1">
        <v>19.13058333333333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29.272416666666668</v>
      </c>
      <c r="E6151" s="1">
        <v>27.09858333333333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29.272416666666668</v>
      </c>
      <c r="E6152" s="1">
        <v>32.576583333333332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62.627083333333331</v>
      </c>
      <c r="E6153" s="1">
        <v>3.107916666666668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62.627083333333331</v>
      </c>
      <c r="E6154" s="1">
        <v>4.4949166666666676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62.627083333333331</v>
      </c>
      <c r="E6155" s="1">
        <v>5.5199166666666741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62.627083333333331</v>
      </c>
      <c r="E6156" s="1">
        <v>6.8559166666666727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62.627083333333331</v>
      </c>
      <c r="E6157" s="1">
        <v>6.5589166666666756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62.627083333333331</v>
      </c>
      <c r="E6158" s="1">
        <v>5.7469166666666638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62.627083333333331</v>
      </c>
      <c r="E6159" s="1">
        <v>4.2349166666666633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62.627083333333331</v>
      </c>
      <c r="E6160" s="1">
        <v>2.825916666666672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62.627083333333331</v>
      </c>
      <c r="E6161" s="1">
        <v>1.785916666666665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62.627083333333331</v>
      </c>
      <c r="E6162" s="1">
        <v>3.2509166666666691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62.627083333333331</v>
      </c>
      <c r="E6163" s="1">
        <v>2.4079166666666652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62.627083333333331</v>
      </c>
      <c r="E6164" s="1">
        <v>2.1969166666666671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29.272416666666668</v>
      </c>
      <c r="E6165" s="1">
        <v>32.815583333333343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29.272416666666668</v>
      </c>
      <c r="E6166" s="1">
        <v>29.480583333333328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29.272416666666668</v>
      </c>
      <c r="E6167" s="1">
        <v>25.73758333333333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29.272416666666668</v>
      </c>
      <c r="E6168" s="1">
        <v>21.64458333333333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29.777541666666671</v>
      </c>
      <c r="E6169" s="1">
        <v>17.990458333333329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29.777541666666671</v>
      </c>
      <c r="E6170" s="1">
        <v>16.120458333333339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29.777541666666671</v>
      </c>
      <c r="E6171" s="1">
        <v>15.181458333333341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29.777541666666671</v>
      </c>
      <c r="E6172" s="1">
        <v>15.353458333333331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29.777541666666671</v>
      </c>
      <c r="E6173" s="1">
        <v>16.751458333333339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29.777541666666671</v>
      </c>
      <c r="E6174" s="1">
        <v>21.437458333333339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29.777541666666671</v>
      </c>
      <c r="E6175" s="1">
        <v>28.56945833333333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29.777541666666671</v>
      </c>
      <c r="E6176" s="1">
        <v>33.548458333333329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63.140875000000008</v>
      </c>
      <c r="E6177" s="1">
        <v>3.3511249999999961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63.140875000000008</v>
      </c>
      <c r="E6178" s="1">
        <v>4.3401249999999862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63.140875000000008</v>
      </c>
      <c r="E6179" s="1">
        <v>5.2251249999999914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63.140875000000008</v>
      </c>
      <c r="E6180" s="1">
        <v>6.3461249999999856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63.140875000000008</v>
      </c>
      <c r="E6181" s="1">
        <v>6.0201249999999931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63.140875000000008</v>
      </c>
      <c r="E6182" s="1">
        <v>4.9811249999999916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63.140875000000008</v>
      </c>
      <c r="E6183" s="1">
        <v>3.5851249999999908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63.140875000000008</v>
      </c>
      <c r="E6184" s="1">
        <v>2.20112499999999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63.140875000000008</v>
      </c>
      <c r="E6185" s="1">
        <v>1.112124999999992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63.140875000000008</v>
      </c>
      <c r="E6186" s="1">
        <v>2.5141249999999928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63.140875000000008</v>
      </c>
      <c r="E6187" s="1">
        <v>1.7831249999999981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63.140875000000008</v>
      </c>
      <c r="E6188" s="1">
        <v>1.57012499999999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29.777541666666671</v>
      </c>
      <c r="E6189" s="1">
        <v>32.111458333333331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29.777541666666671</v>
      </c>
      <c r="E6190" s="1">
        <v>28.701458333333331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29.777541666666671</v>
      </c>
      <c r="E6191" s="1">
        <v>24.862458333333329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29.777541666666671</v>
      </c>
      <c r="E6192" s="1">
        <v>20.643458333333331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29.797437500000001</v>
      </c>
      <c r="E6193" s="1">
        <v>17.641562499999999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29.797437500000001</v>
      </c>
      <c r="E6194" s="1">
        <v>15.920562500000001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29.797437500000001</v>
      </c>
      <c r="E6195" s="1">
        <v>14.9155625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29.797437500000001</v>
      </c>
      <c r="E6196" s="1">
        <v>15.273562500000001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29.797437500000001</v>
      </c>
      <c r="E6197" s="1">
        <v>16.681562499999998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29.797437500000001</v>
      </c>
      <c r="E6198" s="1">
        <v>21.3425625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29.797437500000001</v>
      </c>
      <c r="E6199" s="1">
        <v>28.475562499999999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29.797437500000001</v>
      </c>
      <c r="E6200" s="1">
        <v>33.605562499999998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63.200937500000002</v>
      </c>
      <c r="E6201" s="1">
        <v>3.5010624999999962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63.200937500000002</v>
      </c>
      <c r="E6202" s="1">
        <v>4.5720624999999941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63.200937500000002</v>
      </c>
      <c r="E6203" s="1">
        <v>5.4810625000000002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63.200937500000002</v>
      </c>
      <c r="E6204" s="1">
        <v>6.5950625000000036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63.200937500000002</v>
      </c>
      <c r="E6205" s="1">
        <v>6.1060625000000002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63.200937500000002</v>
      </c>
      <c r="E6206" s="1">
        <v>4.9710624999999951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63.200937500000002</v>
      </c>
      <c r="E6207" s="1">
        <v>3.503062499999992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63.200937500000002</v>
      </c>
      <c r="E6208" s="1">
        <v>2.0550624999999978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63.200937500000002</v>
      </c>
      <c r="E6209" s="1">
        <v>0.94606250000000358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63.200937500000002</v>
      </c>
      <c r="E6210" s="1">
        <v>2.4650624999999948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63.200937500000002</v>
      </c>
      <c r="E6211" s="1">
        <v>1.614062499999996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63.200937500000002</v>
      </c>
      <c r="E6212" s="1">
        <v>1.463062499999999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29.797437500000001</v>
      </c>
      <c r="E6213" s="1">
        <v>32.257562499999999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29.797437500000001</v>
      </c>
      <c r="E6214" s="1">
        <v>28.8775625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29.797437500000001</v>
      </c>
      <c r="E6215" s="1">
        <v>25.105562500000001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29.797437500000001</v>
      </c>
      <c r="E6216" s="1">
        <v>20.926562499999999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29.885708333333341</v>
      </c>
      <c r="E6217" s="1">
        <v>18.034291666666661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29.885708333333341</v>
      </c>
      <c r="E6218" s="1">
        <v>16.233291666666659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29.885708333333341</v>
      </c>
      <c r="E6219" s="1">
        <v>15.14229166666666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29.885708333333341</v>
      </c>
      <c r="E6220" s="1">
        <v>15.438291666666659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29.885708333333341</v>
      </c>
      <c r="E6221" s="1">
        <v>16.807291666666661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29.885708333333341</v>
      </c>
      <c r="E6222" s="1">
        <v>21.523291666666658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29.885708333333341</v>
      </c>
      <c r="E6223" s="1">
        <v>28.505291666666661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29.885708333333341</v>
      </c>
      <c r="E6224" s="1">
        <v>33.577291666666667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63.38729166666667</v>
      </c>
      <c r="E6225" s="1">
        <v>3.248708333333326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63.38729166666667</v>
      </c>
      <c r="E6226" s="1">
        <v>4.4167083333333323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63.38729166666667</v>
      </c>
      <c r="E6227" s="1">
        <v>5.4227083333333326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63.38729166666667</v>
      </c>
      <c r="E6228" s="1">
        <v>6.6277083333333309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63.38729166666667</v>
      </c>
      <c r="E6229" s="1">
        <v>6.1467083333333363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63.38729166666667</v>
      </c>
      <c r="E6230" s="1">
        <v>5.1157083333333304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63.38729166666667</v>
      </c>
      <c r="E6231" s="1">
        <v>3.552708333333328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63.38729166666667</v>
      </c>
      <c r="E6232" s="1">
        <v>2.0667083333333238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63.38729166666667</v>
      </c>
      <c r="E6233" s="1">
        <v>1.0687083333333329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63.38729166666667</v>
      </c>
      <c r="E6234" s="1">
        <v>2.622708333333335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63.38729166666667</v>
      </c>
      <c r="E6235" s="1">
        <v>1.7387083333333351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63.38729166666667</v>
      </c>
      <c r="E6236" s="1">
        <v>1.3627083333333301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29.885708333333341</v>
      </c>
      <c r="E6237" s="1">
        <v>32.118291666666657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29.885708333333341</v>
      </c>
      <c r="E6238" s="1">
        <v>28.70129166666667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29.885708333333341</v>
      </c>
      <c r="E6239" s="1">
        <v>24.91129166666666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29.885708333333341</v>
      </c>
      <c r="E6240" s="1">
        <v>20.855291666666659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29.349250000000001</v>
      </c>
      <c r="E6241" s="1">
        <v>18.678750000000001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29.349250000000001</v>
      </c>
      <c r="E6242" s="1">
        <v>16.79975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29.349250000000001</v>
      </c>
      <c r="E6243" s="1">
        <v>15.71875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29.349250000000001</v>
      </c>
      <c r="E6244" s="1">
        <v>15.963749999999999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29.349250000000001</v>
      </c>
      <c r="E6245" s="1">
        <v>17.335750000000001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29.349250000000001</v>
      </c>
      <c r="E6246" s="1">
        <v>21.755749999999999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29.349250000000001</v>
      </c>
      <c r="E6247" s="1">
        <v>28.475750000000001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29.349250000000001</v>
      </c>
      <c r="E6248" s="1">
        <v>33.558750000000003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62.182208333333342</v>
      </c>
      <c r="E6249" s="1">
        <v>4.0197916666666629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62.182208333333342</v>
      </c>
      <c r="E6250" s="1">
        <v>5.4017916666666679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62.182208333333342</v>
      </c>
      <c r="E6251" s="1">
        <v>6.3127916666666692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62.182208333333342</v>
      </c>
      <c r="E6252" s="1">
        <v>7.1167916666666713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62.182208333333342</v>
      </c>
      <c r="E6253" s="1">
        <v>6.2647916666666674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62.182208333333342</v>
      </c>
      <c r="E6254" s="1">
        <v>4.6327916666666624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62.182208333333342</v>
      </c>
      <c r="E6255" s="1">
        <v>2.7707916666666681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62.182208333333342</v>
      </c>
      <c r="E6256" s="1">
        <v>1.3697916666666641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62.182208333333342</v>
      </c>
      <c r="E6257" s="1">
        <v>0.57779166666666271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62.182208333333342</v>
      </c>
      <c r="E6258" s="1">
        <v>2.0237916666666682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62.182208333333342</v>
      </c>
      <c r="E6259" s="1">
        <v>0.99979166666666686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62.182208333333342</v>
      </c>
      <c r="E6260" s="1">
        <v>0.31379166666666691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29.349250000000001</v>
      </c>
      <c r="E6261" s="1">
        <v>30.210750000000001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29.349250000000001</v>
      </c>
      <c r="E6262" s="1">
        <v>26.864750000000001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29.349250000000001</v>
      </c>
      <c r="E6263" s="1">
        <v>23.49475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29.349250000000001</v>
      </c>
      <c r="E6264" s="1">
        <v>19.72475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24.89425</v>
      </c>
      <c r="E6265" s="1">
        <v>21.037749999999999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24.89425</v>
      </c>
      <c r="E6266" s="1">
        <v>18.91675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24.89425</v>
      </c>
      <c r="E6267" s="1">
        <v>17.43375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24.89425</v>
      </c>
      <c r="E6268" s="1">
        <v>17.226749999999999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24.89425</v>
      </c>
      <c r="E6269" s="1">
        <v>17.22775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24.89425</v>
      </c>
      <c r="E6270" s="1">
        <v>18.734749999999998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24.89425</v>
      </c>
      <c r="E6271" s="1">
        <v>19.675750000000001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24.89425</v>
      </c>
      <c r="E6272" s="1">
        <v>22.07075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24.89425</v>
      </c>
      <c r="E6273" s="1">
        <v>25.83775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24.89425</v>
      </c>
      <c r="E6274" s="1">
        <v>29.467749999999999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24.89425</v>
      </c>
      <c r="E6275" s="1">
        <v>31.141749999999998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24.89425</v>
      </c>
      <c r="E6276" s="1">
        <v>32.434750000000001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24.89425</v>
      </c>
      <c r="E6277" s="1">
        <v>31.548749999999998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24.89425</v>
      </c>
      <c r="E6278" s="1">
        <v>29.925750000000001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24.89425</v>
      </c>
      <c r="E6279" s="1">
        <v>28.453749999999999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24.89425</v>
      </c>
      <c r="E6280" s="1">
        <v>27.435749999999999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24.89425</v>
      </c>
      <c r="E6281" s="1">
        <v>27.278749999999999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24.89425</v>
      </c>
      <c r="E6282" s="1">
        <v>29.35575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24.89425</v>
      </c>
      <c r="E6283" s="1">
        <v>29.095749999999999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24.89425</v>
      </c>
      <c r="E6284" s="1">
        <v>29.266749999999998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24.89425</v>
      </c>
      <c r="E6285" s="1">
        <v>27.156749999999999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24.89425</v>
      </c>
      <c r="E6286" s="1">
        <v>24.72475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24.89425</v>
      </c>
      <c r="E6287" s="1">
        <v>22.522749999999998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24.89425</v>
      </c>
      <c r="E6288" s="1">
        <v>19.490749999999998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23.513645833333339</v>
      </c>
      <c r="E6289" s="1">
        <v>19.024354166666662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23.513645833333339</v>
      </c>
      <c r="E6290" s="1">
        <v>17.154354166666661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23.513645833333339</v>
      </c>
      <c r="E6291" s="1">
        <v>16.033354166666658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23.513645833333339</v>
      </c>
      <c r="E6292" s="1">
        <v>15.83535416666666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23.513645833333339</v>
      </c>
      <c r="E6293" s="1">
        <v>15.38535416666666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23.513645833333339</v>
      </c>
      <c r="E6294" s="1">
        <v>16.864354166666661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23.513645833333339</v>
      </c>
      <c r="E6295" s="1">
        <v>16.61635416666666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23.513645833333339</v>
      </c>
      <c r="E6296" s="1">
        <v>17.96235416666666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23.513645833333339</v>
      </c>
      <c r="E6297" s="1">
        <v>21.765354166666661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23.513645833333339</v>
      </c>
      <c r="E6298" s="1">
        <v>25.986354166666661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23.513645833333339</v>
      </c>
      <c r="E6299" s="1">
        <v>27.89235416666666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23.513645833333339</v>
      </c>
      <c r="E6300" s="1">
        <v>30.30535416666666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23.513645833333339</v>
      </c>
      <c r="E6301" s="1">
        <v>29.561354166666661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23.513645833333339</v>
      </c>
      <c r="E6302" s="1">
        <v>28.218354166666661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23.513645833333339</v>
      </c>
      <c r="E6303" s="1">
        <v>26.47635416666666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23.513645833333339</v>
      </c>
      <c r="E6304" s="1">
        <v>25.01735416666666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23.513645833333339</v>
      </c>
      <c r="E6305" s="1">
        <v>25.439354166666661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23.513645833333339</v>
      </c>
      <c r="E6306" s="1">
        <v>28.157354166666661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23.513645833333339</v>
      </c>
      <c r="E6307" s="1">
        <v>28.121354166666659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23.513645833333339</v>
      </c>
      <c r="E6308" s="1">
        <v>29.14835416666666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23.513645833333339</v>
      </c>
      <c r="E6309" s="1">
        <v>28.43035416666666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23.513645833333339</v>
      </c>
      <c r="E6310" s="1">
        <v>26.75535416666666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23.513645833333339</v>
      </c>
      <c r="E6311" s="1">
        <v>25.591354166666662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23.513645833333339</v>
      </c>
      <c r="E6312" s="1">
        <v>22.585354166666662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29.468624999999999</v>
      </c>
      <c r="E6313" s="1">
        <v>14.302375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29.468624999999999</v>
      </c>
      <c r="E6314" s="1">
        <v>12.867374999999999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29.468624999999999</v>
      </c>
      <c r="E6315" s="1">
        <v>12.150375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29.468624999999999</v>
      </c>
      <c r="E6316" s="1">
        <v>12.623374999999999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29.468624999999999</v>
      </c>
      <c r="E6317" s="1">
        <v>14.321375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29.468624999999999</v>
      </c>
      <c r="E6318" s="1">
        <v>19.420375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29.468624999999999</v>
      </c>
      <c r="E6319" s="1">
        <v>27.590374999999991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29.468624999999999</v>
      </c>
      <c r="E6320" s="1">
        <v>33.260375000000003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62.946083333333341</v>
      </c>
      <c r="E6321" s="1">
        <v>2.7839166666666628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62.946083333333341</v>
      </c>
      <c r="E6322" s="1">
        <v>4.7199166666666557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62.946083333333341</v>
      </c>
      <c r="E6323" s="1">
        <v>5.4509166666666644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62.946083333333341</v>
      </c>
      <c r="E6324" s="1">
        <v>6.7689166666666623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62.946083333333341</v>
      </c>
      <c r="E6325" s="1">
        <v>6.3469166666666652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62.946083333333341</v>
      </c>
      <c r="E6326" s="1">
        <v>5.657916666666658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62.946083333333341</v>
      </c>
      <c r="E6327" s="1">
        <v>4.1529166666666626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62.946083333333341</v>
      </c>
      <c r="E6328" s="1">
        <v>2.59591666666666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62.946083333333341</v>
      </c>
      <c r="E6329" s="1">
        <v>1.5439166666666539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62.946083333333341</v>
      </c>
      <c r="E6330" s="1">
        <v>3.1049166666666612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62.946083333333341</v>
      </c>
      <c r="E6331" s="1">
        <v>2.512916666666662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62.946083333333341</v>
      </c>
      <c r="E6332" s="1">
        <v>2.466916666666656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29.468624999999999</v>
      </c>
      <c r="E6333" s="1">
        <v>33.109375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29.468624999999999</v>
      </c>
      <c r="E6334" s="1">
        <v>29.689374999999998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29.468624999999999</v>
      </c>
      <c r="E6335" s="1">
        <v>26.107375000000001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29.468624999999999</v>
      </c>
      <c r="E6336" s="1">
        <v>21.969374999999999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29.955416666666672</v>
      </c>
      <c r="E6337" s="1">
        <v>18.27258333333333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29.955416666666672</v>
      </c>
      <c r="E6338" s="1">
        <v>16.459583333333331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29.955416666666672</v>
      </c>
      <c r="E6339" s="1">
        <v>15.26558333333333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29.955416666666672</v>
      </c>
      <c r="E6340" s="1">
        <v>15.552583333333329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29.955416666666672</v>
      </c>
      <c r="E6341" s="1">
        <v>17.123583333333329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29.955416666666672</v>
      </c>
      <c r="E6342" s="1">
        <v>21.64758333333333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29.955416666666672</v>
      </c>
      <c r="E6343" s="1">
        <v>29.003583333333339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29.955416666666672</v>
      </c>
      <c r="E6344" s="1">
        <v>34.181583333333343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63.431083333333333</v>
      </c>
      <c r="E6345" s="1">
        <v>2.89991666666667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63.431083333333333</v>
      </c>
      <c r="E6346" s="1">
        <v>4.5539166666666659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63.431083333333333</v>
      </c>
      <c r="E6347" s="1">
        <v>5.1779166666666612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63.431083333333333</v>
      </c>
      <c r="E6348" s="1">
        <v>6.2429166666666731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63.431083333333333</v>
      </c>
      <c r="E6349" s="1">
        <v>5.8169166666666712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63.431083333333333</v>
      </c>
      <c r="E6350" s="1">
        <v>4.9029166666666697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63.431083333333333</v>
      </c>
      <c r="E6351" s="1">
        <v>3.5599166666666662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63.431083333333333</v>
      </c>
      <c r="E6352" s="1">
        <v>1.962916666666672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63.431083333333333</v>
      </c>
      <c r="E6353" s="1">
        <v>0.96491666666666731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63.431083333333333</v>
      </c>
      <c r="E6354" s="1">
        <v>2.4889166666666682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63.431083333333333</v>
      </c>
      <c r="E6355" s="1">
        <v>1.90991666666666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63.431083333333333</v>
      </c>
      <c r="E6356" s="1">
        <v>1.7619166666666639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29.955416666666672</v>
      </c>
      <c r="E6357" s="1">
        <v>32.317583333333332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29.955416666666672</v>
      </c>
      <c r="E6358" s="1">
        <v>28.90958333333333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29.955416666666672</v>
      </c>
      <c r="E6359" s="1">
        <v>25.24358333333333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29.955416666666672</v>
      </c>
      <c r="E6360" s="1">
        <v>21.001583333333329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29.987124999999999</v>
      </c>
      <c r="E6361" s="1">
        <v>17.842874999999999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29.987124999999999</v>
      </c>
      <c r="E6362" s="1">
        <v>16.128875000000001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29.987124999999999</v>
      </c>
      <c r="E6363" s="1">
        <v>15.080875000000001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29.987124999999999</v>
      </c>
      <c r="E6364" s="1">
        <v>15.497875000000001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29.987124999999999</v>
      </c>
      <c r="E6365" s="1">
        <v>17.021875000000001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29.987124999999999</v>
      </c>
      <c r="E6366" s="1">
        <v>21.468875000000001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29.987124999999999</v>
      </c>
      <c r="E6367" s="1">
        <v>28.828875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29.987124999999999</v>
      </c>
      <c r="E6368" s="1">
        <v>34.172874999999991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63.5535</v>
      </c>
      <c r="E6369" s="1">
        <v>2.8965000000000032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63.5535</v>
      </c>
      <c r="E6370" s="1">
        <v>4.7175000000000011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63.5535</v>
      </c>
      <c r="E6371" s="1">
        <v>5.4325000000000054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63.5535</v>
      </c>
      <c r="E6372" s="1">
        <v>6.4805000000000064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63.5535</v>
      </c>
      <c r="E6373" s="1">
        <v>5.9214999999999947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63.5535</v>
      </c>
      <c r="E6374" s="1">
        <v>4.9004999999999939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63.5535</v>
      </c>
      <c r="E6375" s="1">
        <v>3.5075000000000069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63.5535</v>
      </c>
      <c r="E6376" s="1">
        <v>1.9345000000000001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63.5535</v>
      </c>
      <c r="E6377" s="1">
        <v>0.90649999999999409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63.5535</v>
      </c>
      <c r="E6378" s="1">
        <v>2.6514999999999991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63.5535</v>
      </c>
      <c r="E6379" s="1">
        <v>1.891499999999994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63.5535</v>
      </c>
      <c r="E6380" s="1">
        <v>1.7104999999999959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29.987124999999999</v>
      </c>
      <c r="E6381" s="1">
        <v>32.428874999999991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29.987124999999999</v>
      </c>
      <c r="E6382" s="1">
        <v>29.012875000000001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29.987124999999999</v>
      </c>
      <c r="E6383" s="1">
        <v>25.346875000000001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29.987124999999999</v>
      </c>
      <c r="E6384" s="1">
        <v>21.111874999999991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30.027354166666669</v>
      </c>
      <c r="E6385" s="1">
        <v>18.190645833333331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30.027354166666669</v>
      </c>
      <c r="E6386" s="1">
        <v>16.353645833333331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30.027354166666669</v>
      </c>
      <c r="E6387" s="1">
        <v>15.22864583333333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30.027354166666669</v>
      </c>
      <c r="E6388" s="1">
        <v>15.55164583333333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30.027354166666669</v>
      </c>
      <c r="E6389" s="1">
        <v>17.03264583333333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30.027354166666669</v>
      </c>
      <c r="E6390" s="1">
        <v>21.578645833333329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30.027354166666669</v>
      </c>
      <c r="E6391" s="1">
        <v>28.801645833333328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30.027354166666669</v>
      </c>
      <c r="E6392" s="1">
        <v>34.150645833333328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63.637729166666666</v>
      </c>
      <c r="E6393" s="1">
        <v>2.654270833333328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63.637729166666666</v>
      </c>
      <c r="E6394" s="1">
        <v>4.6102708333333311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63.637729166666666</v>
      </c>
      <c r="E6395" s="1">
        <v>5.4402708333333294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63.637729166666666</v>
      </c>
      <c r="E6396" s="1">
        <v>6.5422708333333333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63.637729166666666</v>
      </c>
      <c r="E6397" s="1">
        <v>6.0322708333333281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63.637729166666666</v>
      </c>
      <c r="E6398" s="1">
        <v>5.0862708333333302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63.637729166666666</v>
      </c>
      <c r="E6399" s="1">
        <v>3.5792708333333252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63.637729166666666</v>
      </c>
      <c r="E6400" s="1">
        <v>1.9072708333333279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63.637729166666666</v>
      </c>
      <c r="E6401" s="1">
        <v>0.9292708333333195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63.637729166666666</v>
      </c>
      <c r="E6402" s="1">
        <v>2.6752708333333288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63.637729166666666</v>
      </c>
      <c r="E6403" s="1">
        <v>1.8792708333333219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63.637729166666666</v>
      </c>
      <c r="E6404" s="1">
        <v>1.660270833333328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30.027354166666669</v>
      </c>
      <c r="E6405" s="1">
        <v>32.36664583333333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30.027354166666669</v>
      </c>
      <c r="E6406" s="1">
        <v>28.865645833333328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30.027354166666669</v>
      </c>
      <c r="E6407" s="1">
        <v>25.168645833333329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30.027354166666669</v>
      </c>
      <c r="E6408" s="1">
        <v>21.046645833333329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29.506687500000002</v>
      </c>
      <c r="E6409" s="1">
        <v>18.7943125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29.506687500000002</v>
      </c>
      <c r="E6410" s="1">
        <v>16.888312500000001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29.506687500000002</v>
      </c>
      <c r="E6411" s="1">
        <v>15.722312499999999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29.506687500000002</v>
      </c>
      <c r="E6412" s="1">
        <v>16.039312500000001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29.506687500000002</v>
      </c>
      <c r="E6413" s="1">
        <v>17.524312500000001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29.506687500000002</v>
      </c>
      <c r="E6414" s="1">
        <v>21.787312499999999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29.506687500000002</v>
      </c>
      <c r="E6415" s="1">
        <v>28.7683125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29.506687500000002</v>
      </c>
      <c r="E6416" s="1">
        <v>34.1343125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62.480604166666673</v>
      </c>
      <c r="E6417" s="1">
        <v>3.3533958333333369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62.480604166666673</v>
      </c>
      <c r="E6418" s="1">
        <v>5.5443958333333399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62.480604166666673</v>
      </c>
      <c r="E6419" s="1">
        <v>6.3003958333333401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62.480604166666673</v>
      </c>
      <c r="E6420" s="1">
        <v>7.03339583333333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62.480604166666673</v>
      </c>
      <c r="E6421" s="1">
        <v>6.1513958333333392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62.480604166666673</v>
      </c>
      <c r="E6422" s="1">
        <v>4.6133958333333283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62.480604166666673</v>
      </c>
      <c r="E6423" s="1">
        <v>2.7303958333333331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62.480604166666673</v>
      </c>
      <c r="E6424" s="1">
        <v>1.218395833333332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62.480604166666673</v>
      </c>
      <c r="E6425" s="1">
        <v>0.47139583333333229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62.480604166666673</v>
      </c>
      <c r="E6426" s="1">
        <v>2.1763958333333311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62.480604166666673</v>
      </c>
      <c r="E6427" s="1">
        <v>1.279395833333332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62.480604166666673</v>
      </c>
      <c r="E6428" s="1">
        <v>0.73439583333333758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29.506687500000002</v>
      </c>
      <c r="E6429" s="1">
        <v>30.551312500000002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29.506687500000002</v>
      </c>
      <c r="E6430" s="1">
        <v>27.0503125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29.506687500000002</v>
      </c>
      <c r="E6431" s="1">
        <v>23.728312500000001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29.506687500000002</v>
      </c>
      <c r="E6432" s="1">
        <v>19.8783125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25.088625</v>
      </c>
      <c r="E6433" s="1">
        <v>21.077375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25.088625</v>
      </c>
      <c r="E6434" s="1">
        <v>18.943375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25.088625</v>
      </c>
      <c r="E6435" s="1">
        <v>17.520375000000001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25.088625</v>
      </c>
      <c r="E6436" s="1">
        <v>17.408374999999999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25.088625</v>
      </c>
      <c r="E6437" s="1">
        <v>17.405374999999999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25.088625</v>
      </c>
      <c r="E6438" s="1">
        <v>18.782375000000009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25.088625</v>
      </c>
      <c r="E6439" s="1">
        <v>19.924375000000001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25.088625</v>
      </c>
      <c r="E6440" s="1">
        <v>22.518374999999999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25.088625</v>
      </c>
      <c r="E6441" s="1">
        <v>25.243375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25.088625</v>
      </c>
      <c r="E6442" s="1">
        <v>29.749375000000001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25.088625</v>
      </c>
      <c r="E6443" s="1">
        <v>31.380375000000001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25.088625</v>
      </c>
      <c r="E6444" s="1">
        <v>32.62937500000001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25.088625</v>
      </c>
      <c r="E6445" s="1">
        <v>31.719374999999999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25.088625</v>
      </c>
      <c r="E6446" s="1">
        <v>30.104375000000001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25.088625</v>
      </c>
      <c r="E6447" s="1">
        <v>28.630375000000001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25.088625</v>
      </c>
      <c r="E6448" s="1">
        <v>27.563375000000001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25.088625</v>
      </c>
      <c r="E6449" s="1">
        <v>27.546375000000001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25.088625</v>
      </c>
      <c r="E6450" s="1">
        <v>29.913375000000009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25.088625</v>
      </c>
      <c r="E6451" s="1">
        <v>29.68437500000001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25.088625</v>
      </c>
      <c r="E6452" s="1">
        <v>29.832374999999999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25.088625</v>
      </c>
      <c r="E6453" s="1">
        <v>27.454374999999999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25.088625</v>
      </c>
      <c r="E6454" s="1">
        <v>24.865375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25.088625</v>
      </c>
      <c r="E6455" s="1">
        <v>22.665375000000001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25.088625</v>
      </c>
      <c r="E6456" s="1">
        <v>19.56537500000001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23.69464583333334</v>
      </c>
      <c r="E6457" s="1">
        <v>19.068354166666659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23.69464583333334</v>
      </c>
      <c r="E6458" s="1">
        <v>17.18335416666666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23.69464583333334</v>
      </c>
      <c r="E6459" s="1">
        <v>16.23235416666666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23.69464583333334</v>
      </c>
      <c r="E6460" s="1">
        <v>16.06935416666667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23.69464583333334</v>
      </c>
      <c r="E6461" s="1">
        <v>15.55635416666666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23.69464583333334</v>
      </c>
      <c r="E6462" s="1">
        <v>16.907354166666661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23.69464583333334</v>
      </c>
      <c r="E6463" s="1">
        <v>16.800354166666661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23.69464583333334</v>
      </c>
      <c r="E6464" s="1">
        <v>18.29635416666666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23.69464583333334</v>
      </c>
      <c r="E6465" s="1">
        <v>21.077354166666659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23.69464583333334</v>
      </c>
      <c r="E6466" s="1">
        <v>26.154354166666661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23.69464583333334</v>
      </c>
      <c r="E6467" s="1">
        <v>28.023354166666671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23.69464583333334</v>
      </c>
      <c r="E6468" s="1">
        <v>30.437354166666658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23.69464583333334</v>
      </c>
      <c r="E6469" s="1">
        <v>29.68535416666667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23.69464583333334</v>
      </c>
      <c r="E6470" s="1">
        <v>28.370354166666662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23.69464583333334</v>
      </c>
      <c r="E6471" s="1">
        <v>26.61535416666667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23.69464583333334</v>
      </c>
      <c r="E6472" s="1">
        <v>25.007354166666659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23.69464583333334</v>
      </c>
      <c r="E6473" s="1">
        <v>25.628354166666661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23.69464583333334</v>
      </c>
      <c r="E6474" s="1">
        <v>28.56035416666667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23.69464583333334</v>
      </c>
      <c r="E6475" s="1">
        <v>28.696354166666659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23.69464583333334</v>
      </c>
      <c r="E6476" s="1">
        <v>29.831354166666671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23.69464583333334</v>
      </c>
      <c r="E6477" s="1">
        <v>28.820354166666661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23.69464583333334</v>
      </c>
      <c r="E6478" s="1">
        <v>26.98435416666667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23.69464583333334</v>
      </c>
      <c r="E6479" s="1">
        <v>25.856354166666669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23.69464583333334</v>
      </c>
      <c r="E6480" s="1">
        <v>22.809354166666662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29.806041666666669</v>
      </c>
      <c r="E6481" s="1">
        <v>14.48695833333333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29.806041666666669</v>
      </c>
      <c r="E6482" s="1">
        <v>13.06495833333333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29.806041666666669</v>
      </c>
      <c r="E6483" s="1">
        <v>12.30495833333333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29.806041666666669</v>
      </c>
      <c r="E6484" s="1">
        <v>12.89495833333333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29.806041666666669</v>
      </c>
      <c r="E6485" s="1">
        <v>14.709958333333329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29.806041666666669</v>
      </c>
      <c r="E6486" s="1">
        <v>19.60595833333333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29.806041666666669</v>
      </c>
      <c r="E6487" s="1">
        <v>28.027958333333331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29.806041666666669</v>
      </c>
      <c r="E6488" s="1">
        <v>33.969958333333338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63.612083333333331</v>
      </c>
      <c r="E6489" s="1">
        <v>2.0619166666666762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63.612083333333331</v>
      </c>
      <c r="E6490" s="1">
        <v>4.7099166666666719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63.612083333333331</v>
      </c>
      <c r="E6491" s="1">
        <v>5.3549166666666679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63.612083333333331</v>
      </c>
      <c r="E6492" s="1">
        <v>6.5789166666666716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63.612083333333331</v>
      </c>
      <c r="E6493" s="1">
        <v>6.0949166666666628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63.612083333333331</v>
      </c>
      <c r="E6494" s="1">
        <v>5.4269166666666706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63.612083333333331</v>
      </c>
      <c r="E6495" s="1">
        <v>4.0409166666666749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63.612083333333331</v>
      </c>
      <c r="E6496" s="1">
        <v>2.5119166666666639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63.612083333333331</v>
      </c>
      <c r="E6497" s="1">
        <v>1.6109166666666681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63.612083333333331</v>
      </c>
      <c r="E6498" s="1">
        <v>3.4789166666666631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63.612083333333331</v>
      </c>
      <c r="E6499" s="1">
        <v>3.0429166666666698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63.612083333333331</v>
      </c>
      <c r="E6500" s="1">
        <v>3.0869166666666672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29.806041666666669</v>
      </c>
      <c r="E6501" s="1">
        <v>33.661958333333331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29.806041666666669</v>
      </c>
      <c r="E6502" s="1">
        <v>30.034958333333329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29.806041666666669</v>
      </c>
      <c r="E6503" s="1">
        <v>26.54495833333333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29.806041666666669</v>
      </c>
      <c r="E6504" s="1">
        <v>22.36495833333333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30.322583333333331</v>
      </c>
      <c r="E6505" s="1">
        <v>18.521416666666671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30.322583333333331</v>
      </c>
      <c r="E6506" s="1">
        <v>16.696416666666671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30.322583333333331</v>
      </c>
      <c r="E6507" s="1">
        <v>15.552416666666669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30.322583333333331</v>
      </c>
      <c r="E6508" s="1">
        <v>15.94541666666667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30.322583333333331</v>
      </c>
      <c r="E6509" s="1">
        <v>17.664416666666671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30.322583333333331</v>
      </c>
      <c r="E6510" s="1">
        <v>22.019416666666672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30.322583333333331</v>
      </c>
      <c r="E6511" s="1">
        <v>29.601416666666669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30.322583333333331</v>
      </c>
      <c r="E6512" s="1">
        <v>35.022416666666672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64.130958333333325</v>
      </c>
      <c r="E6513" s="1">
        <v>2.3710416666666698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64.130958333333325</v>
      </c>
      <c r="E6514" s="1">
        <v>4.62904166666668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64.130958333333325</v>
      </c>
      <c r="E6515" s="1">
        <v>5.0940416666666692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64.130958333333325</v>
      </c>
      <c r="E6516" s="1">
        <v>6.0080416666666707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64.130958333333325</v>
      </c>
      <c r="E6517" s="1">
        <v>5.5240416666666761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64.130958333333325</v>
      </c>
      <c r="E6518" s="1">
        <v>4.6250416666666752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64.130958333333325</v>
      </c>
      <c r="E6519" s="1">
        <v>3.357041666666674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64.130958333333325</v>
      </c>
      <c r="E6520" s="1">
        <v>1.7680416666666761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64.130958333333325</v>
      </c>
      <c r="E6521" s="1">
        <v>0.90804166666667641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64.130958333333325</v>
      </c>
      <c r="E6522" s="1">
        <v>2.7800416666666758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64.130958333333325</v>
      </c>
      <c r="E6523" s="1">
        <v>2.3800416666666711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64.130958333333325</v>
      </c>
      <c r="E6524" s="1">
        <v>2.3850416666666798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30.322583333333331</v>
      </c>
      <c r="E6525" s="1">
        <v>32.894416666666672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30.322583333333331</v>
      </c>
      <c r="E6526" s="1">
        <v>29.238416666666669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30.322583333333331</v>
      </c>
      <c r="E6527" s="1">
        <v>25.678416666666671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30.322583333333331</v>
      </c>
      <c r="E6528" s="1">
        <v>21.377416666666669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30.344416666666671</v>
      </c>
      <c r="E6529" s="1">
        <v>18.11558333333333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30.344416666666671</v>
      </c>
      <c r="E6530" s="1">
        <v>16.39758333333333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30.344416666666671</v>
      </c>
      <c r="E6531" s="1">
        <v>15.42558333333333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30.344416666666671</v>
      </c>
      <c r="E6532" s="1">
        <v>16.001583333333329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30.344416666666671</v>
      </c>
      <c r="E6533" s="1">
        <v>17.587583333333331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30.344416666666671</v>
      </c>
      <c r="E6534" s="1">
        <v>21.81058333333333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30.344416666666671</v>
      </c>
      <c r="E6535" s="1">
        <v>29.33058333333333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30.344416666666671</v>
      </c>
      <c r="E6536" s="1">
        <v>34.89458333333333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64.217541666666676</v>
      </c>
      <c r="E6537" s="1">
        <v>2.377458333333323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64.217541666666676</v>
      </c>
      <c r="E6538" s="1">
        <v>4.7164583333333212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64.217541666666676</v>
      </c>
      <c r="E6539" s="1">
        <v>5.2494583333333216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64.217541666666676</v>
      </c>
      <c r="E6540" s="1">
        <v>6.1824583333333294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64.217541666666676</v>
      </c>
      <c r="E6541" s="1">
        <v>5.5434583333333194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64.217541666666676</v>
      </c>
      <c r="E6542" s="1">
        <v>4.6064583333333218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64.217541666666676</v>
      </c>
      <c r="E6543" s="1">
        <v>3.3784583333333269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64.217541666666676</v>
      </c>
      <c r="E6544" s="1">
        <v>1.7984583333333291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64.217541666666676</v>
      </c>
      <c r="E6545" s="1">
        <v>0.94345833333332507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64.217541666666676</v>
      </c>
      <c r="E6546" s="1">
        <v>2.901458333333323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64.217541666666676</v>
      </c>
      <c r="E6547" s="1">
        <v>2.3334583333333261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64.217541666666676</v>
      </c>
      <c r="E6548" s="1">
        <v>2.3134583333333301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30.344416666666671</v>
      </c>
      <c r="E6549" s="1">
        <v>33.01658333333333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30.344416666666671</v>
      </c>
      <c r="E6550" s="1">
        <v>29.373583333333329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30.344416666666671</v>
      </c>
      <c r="E6551" s="1">
        <v>25.873583333333329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30.344416666666671</v>
      </c>
      <c r="E6552" s="1">
        <v>21.616583333333331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30.40102083333333</v>
      </c>
      <c r="E6553" s="1">
        <v>18.510979166666669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30.40102083333333</v>
      </c>
      <c r="E6554" s="1">
        <v>16.702979166666669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30.40102083333333</v>
      </c>
      <c r="E6555" s="1">
        <v>15.541979166666669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30.40102083333333</v>
      </c>
      <c r="E6556" s="1">
        <v>16.018979166666671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30.40102083333333</v>
      </c>
      <c r="E6557" s="1">
        <v>17.667979166666669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30.40102083333333</v>
      </c>
      <c r="E6558" s="1">
        <v>21.97697916666667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30.40102083333333</v>
      </c>
      <c r="E6559" s="1">
        <v>29.369979166666671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30.40102083333333</v>
      </c>
      <c r="E6560" s="1">
        <v>34.95097916666667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64.342854166666669</v>
      </c>
      <c r="E6561" s="1">
        <v>2.257145833333325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64.342854166666669</v>
      </c>
      <c r="E6562" s="1">
        <v>4.6721458333333317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64.342854166666669</v>
      </c>
      <c r="E6563" s="1">
        <v>5.3141458333333276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64.342854166666669</v>
      </c>
      <c r="E6564" s="1">
        <v>6.2351458333333341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64.342854166666669</v>
      </c>
      <c r="E6565" s="1">
        <v>5.6711458333333269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64.342854166666669</v>
      </c>
      <c r="E6566" s="1">
        <v>4.7671458333333314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64.342854166666669</v>
      </c>
      <c r="E6567" s="1">
        <v>3.4051458333333362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64.342854166666669</v>
      </c>
      <c r="E6568" s="1">
        <v>1.7121458333333379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64.342854166666669</v>
      </c>
      <c r="E6569" s="1">
        <v>0.9831458333333245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64.342854166666669</v>
      </c>
      <c r="E6570" s="1">
        <v>2.943145833333332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64.342854166666669</v>
      </c>
      <c r="E6571" s="1">
        <v>2.3341458333333378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64.342854166666669</v>
      </c>
      <c r="E6572" s="1">
        <v>2.1951458333333278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30.40102083333333</v>
      </c>
      <c r="E6573" s="1">
        <v>32.83797916666667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30.40102083333333</v>
      </c>
      <c r="E6574" s="1">
        <v>29.155979166666668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30.40102083333333</v>
      </c>
      <c r="E6575" s="1">
        <v>25.61397916666667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30.40102083333333</v>
      </c>
      <c r="E6576" s="1">
        <v>21.483979166666671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29.04689583333333</v>
      </c>
      <c r="E6577" s="1">
        <v>19.856104166666672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29.04689583333333</v>
      </c>
      <c r="E6578" s="1">
        <v>17.95610416666667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29.04689583333333</v>
      </c>
      <c r="E6579" s="1">
        <v>16.797104166666671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29.04689583333333</v>
      </c>
      <c r="E6580" s="1">
        <v>17.20910416666667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29.04689583333333</v>
      </c>
      <c r="E6581" s="1">
        <v>18.937104166666671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29.04689583333333</v>
      </c>
      <c r="E6582" s="1">
        <v>22.931104166666671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29.04689583333333</v>
      </c>
      <c r="E6583" s="1">
        <v>30.060104166666669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29.04689583333333</v>
      </c>
      <c r="E6584" s="1">
        <v>35.66610416666667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61.742312499999997</v>
      </c>
      <c r="E6585" s="1">
        <v>4.3886875000000032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61.742312499999997</v>
      </c>
      <c r="E6586" s="1">
        <v>6.9476875000000007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61.742312499999997</v>
      </c>
      <c r="E6587" s="1">
        <v>7.5116875000000078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61.742312499999997</v>
      </c>
      <c r="E6588" s="1">
        <v>8.1146875000000023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61.742312499999997</v>
      </c>
      <c r="E6589" s="1">
        <v>7.2236874999999969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61.742312499999997</v>
      </c>
      <c r="E6590" s="1">
        <v>5.7656874999999994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61.742312499999997</v>
      </c>
      <c r="E6591" s="1">
        <v>4.0596875000000097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61.742312499999997</v>
      </c>
      <c r="E6592" s="1">
        <v>2.5206875000000082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61.742312499999997</v>
      </c>
      <c r="E6593" s="1">
        <v>0.40968750000000398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61.742312499999997</v>
      </c>
      <c r="E6594" s="1">
        <v>0.92568750000000222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61.742312499999997</v>
      </c>
      <c r="E6595" s="1">
        <v>-1.095312499999999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61.742312499999997</v>
      </c>
      <c r="E6596" s="1">
        <v>-2.990312499999995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29.04689583333333</v>
      </c>
      <c r="E6597" s="1">
        <v>25.66010416666667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29.04689583333333</v>
      </c>
      <c r="E6598" s="1">
        <v>21.949104166666679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29.04689583333333</v>
      </c>
      <c r="E6599" s="1">
        <v>18.91810416666668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29.04689583333333</v>
      </c>
      <c r="E6600" s="1">
        <v>15.05810416666667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22.630833333333332</v>
      </c>
      <c r="E6601" s="1">
        <v>19.935166666666671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22.630833333333332</v>
      </c>
      <c r="E6602" s="1">
        <v>16.906166666666671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22.630833333333332</v>
      </c>
      <c r="E6603" s="1">
        <v>15.42416666666667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22.630833333333332</v>
      </c>
      <c r="E6604" s="1">
        <v>15.38516666666667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22.630833333333332</v>
      </c>
      <c r="E6605" s="1">
        <v>15.826166666666669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22.630833333333332</v>
      </c>
      <c r="E6606" s="1">
        <v>17.192166666666669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22.630833333333332</v>
      </c>
      <c r="E6607" s="1">
        <v>18.168166666666671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22.630833333333332</v>
      </c>
      <c r="E6608" s="1">
        <v>20.253166666666669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22.630833333333332</v>
      </c>
      <c r="E6609" s="1">
        <v>22.442166666666669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22.630833333333332</v>
      </c>
      <c r="E6610" s="1">
        <v>26.39116666666667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22.630833333333332</v>
      </c>
      <c r="E6611" s="1">
        <v>27.712166666666668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22.630833333333332</v>
      </c>
      <c r="E6612" s="1">
        <v>29.01016666666667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22.630833333333332</v>
      </c>
      <c r="E6613" s="1">
        <v>28.50716666666667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22.630833333333332</v>
      </c>
      <c r="E6614" s="1">
        <v>27.302166666666668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22.630833333333332</v>
      </c>
      <c r="E6615" s="1">
        <v>26.451166666666669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22.630833333333332</v>
      </c>
      <c r="E6616" s="1">
        <v>25.057166666666671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22.630833333333332</v>
      </c>
      <c r="E6617" s="1">
        <v>25.176166666666671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22.630833333333332</v>
      </c>
      <c r="E6618" s="1">
        <v>27.598166666666671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22.630833333333332</v>
      </c>
      <c r="E6619" s="1">
        <v>26.808166666666668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22.630833333333332</v>
      </c>
      <c r="E6620" s="1">
        <v>26.17316666666667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22.630833333333332</v>
      </c>
      <c r="E6621" s="1">
        <v>24.49816666666667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22.630833333333332</v>
      </c>
      <c r="E6622" s="1">
        <v>22.535166666666669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22.630833333333332</v>
      </c>
      <c r="E6623" s="1">
        <v>20.553166666666669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22.630833333333332</v>
      </c>
      <c r="E6624" s="1">
        <v>17.834166666666668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23.599437500000001</v>
      </c>
      <c r="E6625" s="1">
        <v>15.991562500000001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23.599437500000001</v>
      </c>
      <c r="E6626" s="1">
        <v>13.84656249999999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23.599437500000001</v>
      </c>
      <c r="E6627" s="1">
        <v>13.502562499999989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23.599437500000001</v>
      </c>
      <c r="E6628" s="1">
        <v>13.923562499999999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23.599437500000001</v>
      </c>
      <c r="E6629" s="1">
        <v>14.2995625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23.599437500000001</v>
      </c>
      <c r="E6630" s="1">
        <v>15.981562500000001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23.599437500000001</v>
      </c>
      <c r="E6631" s="1">
        <v>16.442562500000001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23.599437500000001</v>
      </c>
      <c r="E6632" s="1">
        <v>18.626562499999999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23.599437500000001</v>
      </c>
      <c r="E6633" s="1">
        <v>21.369562500000001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23.599437500000001</v>
      </c>
      <c r="E6634" s="1">
        <v>26.7785625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23.599437500000001</v>
      </c>
      <c r="E6635" s="1">
        <v>28.600562499999999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23.599437500000001</v>
      </c>
      <c r="E6636" s="1">
        <v>30.88956249999999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23.599437500000001</v>
      </c>
      <c r="E6637" s="1">
        <v>30.194562499999989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23.599437500000001</v>
      </c>
      <c r="E6638" s="1">
        <v>28.943562499999999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23.599437500000001</v>
      </c>
      <c r="E6639" s="1">
        <v>27.305562500000001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23.599437500000001</v>
      </c>
      <c r="E6640" s="1">
        <v>25.64856249999999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23.599437500000001</v>
      </c>
      <c r="E6641" s="1">
        <v>26.353562499999999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23.599437500000001</v>
      </c>
      <c r="E6642" s="1">
        <v>29.381562500000001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23.599437500000001</v>
      </c>
      <c r="E6643" s="1">
        <v>29.841562499999998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23.599437500000001</v>
      </c>
      <c r="E6644" s="1">
        <v>30.963562499999998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23.599437500000001</v>
      </c>
      <c r="E6645" s="1">
        <v>29.5925625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23.599437500000001</v>
      </c>
      <c r="E6646" s="1">
        <v>27.667562499999999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23.599437500000001</v>
      </c>
      <c r="E6647" s="1">
        <v>26.638562499999999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23.599437500000001</v>
      </c>
      <c r="E6648" s="1">
        <v>23.602562499999991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30.033229166666661</v>
      </c>
      <c r="E6649" s="1">
        <v>14.66277083333334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30.033229166666661</v>
      </c>
      <c r="E6650" s="1">
        <v>13.24977083333334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30.033229166666661</v>
      </c>
      <c r="E6651" s="1">
        <v>12.53177083333334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30.033229166666661</v>
      </c>
      <c r="E6652" s="1">
        <v>13.13377083333334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30.033229166666661</v>
      </c>
      <c r="E6653" s="1">
        <v>14.95177083333334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30.033229166666661</v>
      </c>
      <c r="E6654" s="1">
        <v>19.716770833333339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30.033229166666661</v>
      </c>
      <c r="E6655" s="1">
        <v>28.225770833333339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30.033229166666661</v>
      </c>
      <c r="E6656" s="1">
        <v>34.199770833333353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64.089687499999997</v>
      </c>
      <c r="E6657" s="1">
        <v>1.631312500000007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64.089687499999997</v>
      </c>
      <c r="E6658" s="1">
        <v>4.624312500000002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64.089687499999997</v>
      </c>
      <c r="E6659" s="1">
        <v>5.3503125000000011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64.089687499999997</v>
      </c>
      <c r="E6660" s="1">
        <v>6.5793125000000003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64.089687499999997</v>
      </c>
      <c r="E6661" s="1">
        <v>6.1343125000000072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64.089687499999997</v>
      </c>
      <c r="E6662" s="1">
        <v>5.4393124999999998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64.089687499999997</v>
      </c>
      <c r="E6663" s="1">
        <v>4.1373125000000073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64.089687499999997</v>
      </c>
      <c r="E6664" s="1">
        <v>2.464312500000005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64.089687499999997</v>
      </c>
      <c r="E6665" s="1">
        <v>1.7263125000000059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64.089687499999997</v>
      </c>
      <c r="E6666" s="1">
        <v>3.656312499999999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64.089687499999997</v>
      </c>
      <c r="E6667" s="1">
        <v>3.3143125000000002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64.089687499999997</v>
      </c>
      <c r="E6668" s="1">
        <v>3.22131250000001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30.033229166666661</v>
      </c>
      <c r="E6669" s="1">
        <v>33.89777083333334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30.033229166666661</v>
      </c>
      <c r="E6670" s="1">
        <v>30.163770833333341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30.033229166666661</v>
      </c>
      <c r="E6671" s="1">
        <v>26.643770833333338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30.033229166666661</v>
      </c>
      <c r="E6672" s="1">
        <v>22.463770833333339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30.522937500000001</v>
      </c>
      <c r="E6673" s="1">
        <v>18.5650625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30.522937500000001</v>
      </c>
      <c r="E6674" s="1">
        <v>16.715062499999998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30.522937500000001</v>
      </c>
      <c r="E6675" s="1">
        <v>15.6190625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30.522937500000001</v>
      </c>
      <c r="E6676" s="1">
        <v>16.014062500000001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30.522937500000001</v>
      </c>
      <c r="E6677" s="1">
        <v>17.7050625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30.522937500000001</v>
      </c>
      <c r="E6678" s="1">
        <v>21.8880625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30.522937500000001</v>
      </c>
      <c r="E6679" s="1">
        <v>29.586062500000001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30.522937500000001</v>
      </c>
      <c r="E6680" s="1">
        <v>35.112062500000008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64.6135625</v>
      </c>
      <c r="E6681" s="1">
        <v>1.8814375000000041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64.6135625</v>
      </c>
      <c r="E6682" s="1">
        <v>4.4604374999999976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64.6135625</v>
      </c>
      <c r="E6683" s="1">
        <v>5.0894375000000034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64.6135625</v>
      </c>
      <c r="E6684" s="1">
        <v>6.0454375000000056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64.6135625</v>
      </c>
      <c r="E6685" s="1">
        <v>5.6464375000000047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64.6135625</v>
      </c>
      <c r="E6686" s="1">
        <v>4.7154374999999931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64.6135625</v>
      </c>
      <c r="E6687" s="1">
        <v>3.5144375000000001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64.6135625</v>
      </c>
      <c r="E6688" s="1">
        <v>1.897437499999995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64.6135625</v>
      </c>
      <c r="E6689" s="1">
        <v>1.163437500000001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64.6135625</v>
      </c>
      <c r="E6690" s="1">
        <v>3.072437500000007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64.6135625</v>
      </c>
      <c r="E6691" s="1">
        <v>2.7874374999999958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64.6135625</v>
      </c>
      <c r="E6692" s="1">
        <v>2.538437500000001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30.522937500000001</v>
      </c>
      <c r="E6693" s="1">
        <v>33.117062500000003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30.522937500000001</v>
      </c>
      <c r="E6694" s="1">
        <v>29.302062500000002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30.522937500000001</v>
      </c>
      <c r="E6695" s="1">
        <v>25.668062500000001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30.522937500000001</v>
      </c>
      <c r="E6696" s="1">
        <v>21.3590625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30.560395833333331</v>
      </c>
      <c r="E6697" s="1">
        <v>18.05960416666667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30.560395833333331</v>
      </c>
      <c r="E6698" s="1">
        <v>16.311604166666669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30.560395833333331</v>
      </c>
      <c r="E6699" s="1">
        <v>15.33760416666667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30.560395833333331</v>
      </c>
      <c r="E6700" s="1">
        <v>15.852604166666669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30.560395833333331</v>
      </c>
      <c r="E6701" s="1">
        <v>17.48660416666667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30.560395833333331</v>
      </c>
      <c r="E6702" s="1">
        <v>21.631604166666669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30.560395833333331</v>
      </c>
      <c r="E6703" s="1">
        <v>29.330604166666671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30.560395833333331</v>
      </c>
      <c r="E6704" s="1">
        <v>35.050604166666673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64.746104166666669</v>
      </c>
      <c r="E6705" s="1">
        <v>1.9018958333333269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64.746104166666669</v>
      </c>
      <c r="E6706" s="1">
        <v>4.5238958333333272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64.746104166666669</v>
      </c>
      <c r="E6707" s="1">
        <v>5.2558958333333274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64.746104166666669</v>
      </c>
      <c r="E6708" s="1">
        <v>6.2938958333333366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64.746104166666669</v>
      </c>
      <c r="E6709" s="1">
        <v>5.6918958333333336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64.746104166666669</v>
      </c>
      <c r="E6710" s="1">
        <v>4.7058958333333294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64.746104166666669</v>
      </c>
      <c r="E6711" s="1">
        <v>3.5278958333333321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64.746104166666669</v>
      </c>
      <c r="E6712" s="1">
        <v>1.873895833333336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64.746104166666669</v>
      </c>
      <c r="E6713" s="1">
        <v>1.2388958333333311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64.746104166666669</v>
      </c>
      <c r="E6714" s="1">
        <v>3.2098958333333338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64.746104166666669</v>
      </c>
      <c r="E6715" s="1">
        <v>2.7508958333333311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64.746104166666669</v>
      </c>
      <c r="E6716" s="1">
        <v>2.5288958333333369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30.560395833333331</v>
      </c>
      <c r="E6717" s="1">
        <v>33.389604166666672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30.560395833333331</v>
      </c>
      <c r="E6718" s="1">
        <v>29.548604166666671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30.560395833333331</v>
      </c>
      <c r="E6719" s="1">
        <v>25.991604166666669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30.560395833333331</v>
      </c>
      <c r="E6720" s="1">
        <v>21.726604166666672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30.70997916666666</v>
      </c>
      <c r="E6721" s="1">
        <v>18.53402083333334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30.70997916666666</v>
      </c>
      <c r="E6722" s="1">
        <v>16.730020833333342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30.70997916666666</v>
      </c>
      <c r="E6723" s="1">
        <v>15.57302083333334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30.70997916666666</v>
      </c>
      <c r="E6724" s="1">
        <v>16.03402083333334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30.70997916666666</v>
      </c>
      <c r="E6725" s="1">
        <v>17.654020833333341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30.70997916666666</v>
      </c>
      <c r="E6726" s="1">
        <v>21.86502083333334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30.70997916666666</v>
      </c>
      <c r="E6727" s="1">
        <v>29.45002083333334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30.70997916666666</v>
      </c>
      <c r="E6728" s="1">
        <v>35.092020833333351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65.059645833333335</v>
      </c>
      <c r="E6729" s="1">
        <v>1.744354166666668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65.059645833333335</v>
      </c>
      <c r="E6730" s="1">
        <v>4.3853541666666587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65.059645833333335</v>
      </c>
      <c r="E6731" s="1">
        <v>5.2723541666666591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65.059645833333335</v>
      </c>
      <c r="E6732" s="1">
        <v>6.3583541666666719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65.059645833333335</v>
      </c>
      <c r="E6733" s="1">
        <v>5.7923541666666694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65.059645833333335</v>
      </c>
      <c r="E6734" s="1">
        <v>4.7683541666666676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65.059645833333335</v>
      </c>
      <c r="E6735" s="1">
        <v>3.519354166666659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65.059645833333335</v>
      </c>
      <c r="E6736" s="1">
        <v>1.8213541666666659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65.059645833333335</v>
      </c>
      <c r="E6737" s="1">
        <v>1.3343541666666709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65.059645833333335</v>
      </c>
      <c r="E6738" s="1">
        <v>3.3343541666666709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65.059645833333335</v>
      </c>
      <c r="E6739" s="1">
        <v>2.879354166666658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65.059645833333335</v>
      </c>
      <c r="E6740" s="1">
        <v>2.4663541666666622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30.70997916666666</v>
      </c>
      <c r="E6741" s="1">
        <v>33.33602083333335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30.70997916666666</v>
      </c>
      <c r="E6742" s="1">
        <v>29.413020833333341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30.70997916666666</v>
      </c>
      <c r="E6743" s="1">
        <v>25.806020833333339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30.70997916666666</v>
      </c>
      <c r="E6744" s="1">
        <v>21.680020833333341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30.103187500000001</v>
      </c>
      <c r="E6745" s="1">
        <v>19.261812500000001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30.103187500000001</v>
      </c>
      <c r="E6746" s="1">
        <v>17.371812500000001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30.103187500000001</v>
      </c>
      <c r="E6747" s="1">
        <v>16.198812499999999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30.103187500000001</v>
      </c>
      <c r="E6748" s="1">
        <v>16.6128125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30.103187500000001</v>
      </c>
      <c r="E6749" s="1">
        <v>18.287812500000001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30.103187500000001</v>
      </c>
      <c r="E6750" s="1">
        <v>22.197812500000001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30.103187500000001</v>
      </c>
      <c r="E6751" s="1">
        <v>29.499812500000001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30.103187500000001</v>
      </c>
      <c r="E6752" s="1">
        <v>35.159812500000001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63.64381250000001</v>
      </c>
      <c r="E6753" s="1">
        <v>2.8741874999999908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63.64381250000001</v>
      </c>
      <c r="E6754" s="1">
        <v>5.5401874999999876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63.64381250000001</v>
      </c>
      <c r="E6755" s="1">
        <v>6.2331874999999846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63.64381250000001</v>
      </c>
      <c r="E6756" s="1">
        <v>6.8281874999999843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63.64381250000001</v>
      </c>
      <c r="E6757" s="1">
        <v>5.8141874999999894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63.64381250000001</v>
      </c>
      <c r="E6758" s="1">
        <v>4.2541874999999862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63.64381250000001</v>
      </c>
      <c r="E6759" s="1">
        <v>2.524187499999996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63.64381250000001</v>
      </c>
      <c r="E6760" s="1">
        <v>0.86618749999999523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63.64381250000001</v>
      </c>
      <c r="E6761" s="1">
        <v>0.48118749999999011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63.64381250000001</v>
      </c>
      <c r="E6762" s="1">
        <v>2.2721874999999869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63.64381250000001</v>
      </c>
      <c r="E6763" s="1">
        <v>1.993187499999991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63.64381250000001</v>
      </c>
      <c r="E6764" s="1">
        <v>1.568187499999993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30.103187500000001</v>
      </c>
      <c r="E6765" s="1">
        <v>31.499812500000001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30.103187500000001</v>
      </c>
      <c r="E6766" s="1">
        <v>27.631812499999999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30.103187500000001</v>
      </c>
      <c r="E6767" s="1">
        <v>24.435812500000001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30.103187500000001</v>
      </c>
      <c r="E6768" s="1">
        <v>20.581812500000002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25.626979166666668</v>
      </c>
      <c r="E6769" s="1">
        <v>21.531020833333329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25.626979166666668</v>
      </c>
      <c r="E6770" s="1">
        <v>19.45602083333333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25.626979166666668</v>
      </c>
      <c r="E6771" s="1">
        <v>17.93302083333333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25.626979166666668</v>
      </c>
      <c r="E6772" s="1">
        <v>17.93602083333333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25.626979166666668</v>
      </c>
      <c r="E6773" s="1">
        <v>18.005020833333329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25.626979166666668</v>
      </c>
      <c r="E6774" s="1">
        <v>19.056020833333331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25.626979166666668</v>
      </c>
      <c r="E6775" s="1">
        <v>20.504020833333328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25.626979166666668</v>
      </c>
      <c r="E6776" s="1">
        <v>23.31902083333333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25.626979166666668</v>
      </c>
      <c r="E6777" s="1">
        <v>25.284020833333329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25.626979166666668</v>
      </c>
      <c r="E6778" s="1">
        <v>30.124020833333329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25.626979166666668</v>
      </c>
      <c r="E6779" s="1">
        <v>31.77002083333333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25.626979166666668</v>
      </c>
      <c r="E6780" s="1">
        <v>33.029020833333327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25.626979166666668</v>
      </c>
      <c r="E6781" s="1">
        <v>32.032020833333327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25.626979166666668</v>
      </c>
      <c r="E6782" s="1">
        <v>30.403020833333329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25.626979166666668</v>
      </c>
      <c r="E6783" s="1">
        <v>28.955020833333329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25.626979166666668</v>
      </c>
      <c r="E6784" s="1">
        <v>27.67402083333333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25.626979166666668</v>
      </c>
      <c r="E6785" s="1">
        <v>28.013020833333329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25.626979166666668</v>
      </c>
      <c r="E6786" s="1">
        <v>30.42402083333333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25.626979166666668</v>
      </c>
      <c r="E6787" s="1">
        <v>30.91802083333333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25.626979166666668</v>
      </c>
      <c r="E6788" s="1">
        <v>31.191020833333329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25.626979166666668</v>
      </c>
      <c r="E6789" s="1">
        <v>28.367020833333331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25.626979166666668</v>
      </c>
      <c r="E6790" s="1">
        <v>25.448020833333331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25.626979166666668</v>
      </c>
      <c r="E6791" s="1">
        <v>23.40402083333333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25.626979166666668</v>
      </c>
      <c r="E6792" s="1">
        <v>20.271020833333331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24.22283333333333</v>
      </c>
      <c r="E6793" s="1">
        <v>19.467166666666671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24.22283333333333</v>
      </c>
      <c r="E6794" s="1">
        <v>17.612166666666671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24.22283333333333</v>
      </c>
      <c r="E6795" s="1">
        <v>16.63216666666667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24.22283333333333</v>
      </c>
      <c r="E6796" s="1">
        <v>16.50116666666667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24.22283333333333</v>
      </c>
      <c r="E6797" s="1">
        <v>16.17016666666667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24.22283333333333</v>
      </c>
      <c r="E6798" s="1">
        <v>17.127166666666671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24.22283333333333</v>
      </c>
      <c r="E6799" s="1">
        <v>17.281166666666671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24.22283333333333</v>
      </c>
      <c r="E6800" s="1">
        <v>19.038166666666669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24.22283333333333</v>
      </c>
      <c r="E6801" s="1">
        <v>21.031166666666671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24.22283333333333</v>
      </c>
      <c r="E6802" s="1">
        <v>26.378166666666669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24.22283333333333</v>
      </c>
      <c r="E6803" s="1">
        <v>28.447166666666671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24.22283333333333</v>
      </c>
      <c r="E6804" s="1">
        <v>30.816166666666671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24.22283333333333</v>
      </c>
      <c r="E6805" s="1">
        <v>30.012166666666669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24.22283333333333</v>
      </c>
      <c r="E6806" s="1">
        <v>28.689166666666669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24.22283333333333</v>
      </c>
      <c r="E6807" s="1">
        <v>27.063166666666671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24.22283333333333</v>
      </c>
      <c r="E6808" s="1">
        <v>25.368166666666671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24.22283333333333</v>
      </c>
      <c r="E6809" s="1">
        <v>26.303166666666669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24.22283333333333</v>
      </c>
      <c r="E6810" s="1">
        <v>29.241166666666668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24.22283333333333</v>
      </c>
      <c r="E6811" s="1">
        <v>30.15816666666667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24.22283333333333</v>
      </c>
      <c r="E6812" s="1">
        <v>31.127166666666671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24.22283333333333</v>
      </c>
      <c r="E6813" s="1">
        <v>29.537166666666671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24.22283333333333</v>
      </c>
      <c r="E6814" s="1">
        <v>27.479166666666671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24.22283333333333</v>
      </c>
      <c r="E6815" s="1">
        <v>26.458166666666671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24.22283333333333</v>
      </c>
      <c r="E6816" s="1">
        <v>23.409166666666671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30.303354166666669</v>
      </c>
      <c r="E6817" s="1">
        <v>14.80564583333334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30.303354166666669</v>
      </c>
      <c r="E6818" s="1">
        <v>13.42664583333333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30.303354166666669</v>
      </c>
      <c r="E6819" s="1">
        <v>12.66864583333334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30.303354166666669</v>
      </c>
      <c r="E6820" s="1">
        <v>13.312645833333329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30.303354166666669</v>
      </c>
      <c r="E6821" s="1">
        <v>15.10164583333334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30.303354166666669</v>
      </c>
      <c r="E6822" s="1">
        <v>19.813645833333329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30.303354166666669</v>
      </c>
      <c r="E6823" s="1">
        <v>28.48864583333334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30.303354166666669</v>
      </c>
      <c r="E6824" s="1">
        <v>34.508645833333333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64.641895833333336</v>
      </c>
      <c r="E6825" s="1">
        <v>1.659104166666665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64.641895833333336</v>
      </c>
      <c r="E6826" s="1">
        <v>4.5111041666666694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64.641895833333336</v>
      </c>
      <c r="E6827" s="1">
        <v>5.3661041666666591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64.641895833333336</v>
      </c>
      <c r="E6828" s="1">
        <v>6.6101041666666589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64.641895833333336</v>
      </c>
      <c r="E6829" s="1">
        <v>6.0711041666666574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64.641895833333336</v>
      </c>
      <c r="E6830" s="1">
        <v>5.4081041666666607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64.641895833333336</v>
      </c>
      <c r="E6831" s="1">
        <v>4.0501041666666566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64.641895833333336</v>
      </c>
      <c r="E6832" s="1">
        <v>2.2461041666666688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64.641895833333336</v>
      </c>
      <c r="E6833" s="1">
        <v>1.77110416666666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64.641895833333336</v>
      </c>
      <c r="E6834" s="1">
        <v>3.5801041666666582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64.641895833333336</v>
      </c>
      <c r="E6835" s="1">
        <v>3.5891041666666581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64.641895833333336</v>
      </c>
      <c r="E6836" s="1">
        <v>3.5601041666666622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30.303354166666669</v>
      </c>
      <c r="E6837" s="1">
        <v>34.472645833333331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30.303354166666669</v>
      </c>
      <c r="E6838" s="1">
        <v>30.478645833333331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30.303354166666669</v>
      </c>
      <c r="E6839" s="1">
        <v>26.934645833333331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30.303354166666669</v>
      </c>
      <c r="E6840" s="1">
        <v>22.783645833333338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30.807979166666669</v>
      </c>
      <c r="E6841" s="1">
        <v>18.934020833333332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30.807979166666669</v>
      </c>
      <c r="E6842" s="1">
        <v>17.179020833333329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30.807979166666669</v>
      </c>
      <c r="E6843" s="1">
        <v>16.030020833333332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30.807979166666669</v>
      </c>
      <c r="E6844" s="1">
        <v>16.48802083333333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30.807979166666669</v>
      </c>
      <c r="E6845" s="1">
        <v>18.08102083333333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30.807979166666669</v>
      </c>
      <c r="E6846" s="1">
        <v>22.190020833333332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30.807979166666669</v>
      </c>
      <c r="E6847" s="1">
        <v>29.97602083333333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30.807979166666669</v>
      </c>
      <c r="E6848" s="1">
        <v>35.434020833333342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65.095520833333339</v>
      </c>
      <c r="E6849" s="1">
        <v>2.0764791666666582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65.095520833333339</v>
      </c>
      <c r="E6850" s="1">
        <v>4.4214791666666571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65.095520833333339</v>
      </c>
      <c r="E6851" s="1">
        <v>5.097479166666659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65.095520833333339</v>
      </c>
      <c r="E6852" s="1">
        <v>6.0554791666666574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65.095520833333339</v>
      </c>
      <c r="E6853" s="1">
        <v>5.4344791666666623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65.095520833333339</v>
      </c>
      <c r="E6854" s="1">
        <v>4.5334791666666661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65.095520833333339</v>
      </c>
      <c r="E6855" s="1">
        <v>3.2734791666666609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65.095520833333339</v>
      </c>
      <c r="E6856" s="1">
        <v>1.4684791666666539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65.095520833333339</v>
      </c>
      <c r="E6857" s="1">
        <v>0.9484791666666581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65.095520833333339</v>
      </c>
      <c r="E6858" s="1">
        <v>2.605479166666655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65.095520833333339</v>
      </c>
      <c r="E6859" s="1">
        <v>2.9074791666666608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65.095520833333339</v>
      </c>
      <c r="E6860" s="1">
        <v>2.932479166666667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30.807979166666669</v>
      </c>
      <c r="E6861" s="1">
        <v>33.797020833333328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30.807979166666669</v>
      </c>
      <c r="E6862" s="1">
        <v>29.84002083333333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30.807979166666669</v>
      </c>
      <c r="E6863" s="1">
        <v>26.25002083333333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30.807979166666669</v>
      </c>
      <c r="E6864" s="1">
        <v>21.987020833333329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30.872354166666671</v>
      </c>
      <c r="E6865" s="1">
        <v>18.664645833333331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30.872354166666671</v>
      </c>
      <c r="E6866" s="1">
        <v>16.992645833333331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30.872354166666671</v>
      </c>
      <c r="E6867" s="1">
        <v>15.94564583333333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30.872354166666671</v>
      </c>
      <c r="E6868" s="1">
        <v>16.537645833333329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30.872354166666671</v>
      </c>
      <c r="E6869" s="1">
        <v>18.11964583333333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30.872354166666671</v>
      </c>
      <c r="E6870" s="1">
        <v>22.167645833333331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30.872354166666671</v>
      </c>
      <c r="E6871" s="1">
        <v>29.900645833333339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30.872354166666671</v>
      </c>
      <c r="E6872" s="1">
        <v>35.500645833333337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65.266937500000012</v>
      </c>
      <c r="E6873" s="1">
        <v>2.3110624999999909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65.266937500000012</v>
      </c>
      <c r="E6874" s="1">
        <v>4.5780624999999873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65.266937500000012</v>
      </c>
      <c r="E6875" s="1">
        <v>5.3830624999999941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65.266937500000012</v>
      </c>
      <c r="E6876" s="1">
        <v>6.2330624999999884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65.266937500000012</v>
      </c>
      <c r="E6877" s="1">
        <v>5.4830624999999884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65.266937500000012</v>
      </c>
      <c r="E6878" s="1">
        <v>4.5190624999999898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65.266937500000012</v>
      </c>
      <c r="E6879" s="1">
        <v>3.3040624999999859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65.266937500000012</v>
      </c>
      <c r="E6880" s="1">
        <v>1.4580624999999829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65.266937500000012</v>
      </c>
      <c r="E6881" s="1">
        <v>0.91506249999999056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65.266937500000012</v>
      </c>
      <c r="E6882" s="1">
        <v>2.6130624999999839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65.266937500000012</v>
      </c>
      <c r="E6883" s="1">
        <v>2.7720624999999899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65.266937500000012</v>
      </c>
      <c r="E6884" s="1">
        <v>2.697062499999987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30.872354166666671</v>
      </c>
      <c r="E6885" s="1">
        <v>33.768645833333338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30.872354166666671</v>
      </c>
      <c r="E6886" s="1">
        <v>29.877645833333329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30.872354166666671</v>
      </c>
      <c r="E6887" s="1">
        <v>26.35264583333333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30.872354166666671</v>
      </c>
      <c r="E6888" s="1">
        <v>22.106645833333332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30.918479166666671</v>
      </c>
      <c r="E6889" s="1">
        <v>18.962520833333329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30.918479166666671</v>
      </c>
      <c r="E6890" s="1">
        <v>17.173520833333331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30.918479166666671</v>
      </c>
      <c r="E6891" s="1">
        <v>15.956520833333331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30.918479166666671</v>
      </c>
      <c r="E6892" s="1">
        <v>16.447520833333328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30.918479166666671</v>
      </c>
      <c r="E6893" s="1">
        <v>18.075520833333329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30.918479166666671</v>
      </c>
      <c r="E6894" s="1">
        <v>22.174520833333339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30.918479166666671</v>
      </c>
      <c r="E6895" s="1">
        <v>29.83852083333333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30.918479166666671</v>
      </c>
      <c r="E6896" s="1">
        <v>35.48352083333333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65.40410416666667</v>
      </c>
      <c r="E6897" s="1">
        <v>2.1528958333333321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65.40410416666667</v>
      </c>
      <c r="E6898" s="1">
        <v>4.3968958333333319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65.40410416666667</v>
      </c>
      <c r="E6899" s="1">
        <v>5.3938958333333318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65.40410416666667</v>
      </c>
      <c r="E6900" s="1">
        <v>6.2908958333333231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65.40410416666667</v>
      </c>
      <c r="E6901" s="1">
        <v>5.656895833333337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65.40410416666667</v>
      </c>
      <c r="E6902" s="1">
        <v>4.7758958333333368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65.40410416666667</v>
      </c>
      <c r="E6903" s="1">
        <v>3.4728958333333249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65.40410416666667</v>
      </c>
      <c r="E6904" s="1">
        <v>1.497895833333331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65.40410416666667</v>
      </c>
      <c r="E6905" s="1">
        <v>1.0138958333333361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65.40410416666667</v>
      </c>
      <c r="E6906" s="1">
        <v>2.6988958333333239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65.40410416666667</v>
      </c>
      <c r="E6907" s="1">
        <v>2.8738958333333362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65.40410416666667</v>
      </c>
      <c r="E6908" s="1">
        <v>2.5808958333333289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30.918479166666671</v>
      </c>
      <c r="E6909" s="1">
        <v>33.598520833333318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30.918479166666671</v>
      </c>
      <c r="E6910" s="1">
        <v>29.64652083333333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30.918479166666671</v>
      </c>
      <c r="E6911" s="1">
        <v>26.07952083333333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30.918479166666671</v>
      </c>
      <c r="E6912" s="1">
        <v>21.973520833333339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30.408437500000002</v>
      </c>
      <c r="E6913" s="1">
        <v>19.4795625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30.408437500000002</v>
      </c>
      <c r="E6914" s="1">
        <v>17.623562499999991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30.408437500000002</v>
      </c>
      <c r="E6915" s="1">
        <v>16.585562500000002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30.408437500000002</v>
      </c>
      <c r="E6916" s="1">
        <v>17.0575625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30.408437500000002</v>
      </c>
      <c r="E6917" s="1">
        <v>18.574562499999999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30.408437500000002</v>
      </c>
      <c r="E6918" s="1">
        <v>22.305562500000001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30.408437500000002</v>
      </c>
      <c r="E6919" s="1">
        <v>29.632562499999999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30.408437500000002</v>
      </c>
      <c r="E6920" s="1">
        <v>35.305562499999994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64.279145833333331</v>
      </c>
      <c r="E6921" s="1">
        <v>2.8218541666666681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64.279145833333331</v>
      </c>
      <c r="E6922" s="1">
        <v>5.0918541666666641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64.279145833333331</v>
      </c>
      <c r="E6923" s="1">
        <v>6.1448541666666756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64.279145833333331</v>
      </c>
      <c r="E6924" s="1">
        <v>6.7428541666666746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64.279145833333331</v>
      </c>
      <c r="E6925" s="1">
        <v>5.7708541666666662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64.279145833333331</v>
      </c>
      <c r="E6926" s="1">
        <v>4.3058541666666628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64.279145833333331</v>
      </c>
      <c r="E6927" s="1">
        <v>2.6658541666666622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64.279145833333331</v>
      </c>
      <c r="E6928" s="1">
        <v>0.9088541666666714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64.279145833333331</v>
      </c>
      <c r="E6929" s="1">
        <v>0.67385416666667197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64.279145833333331</v>
      </c>
      <c r="E6930" s="1">
        <v>2.2858541666666672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64.279145833333331</v>
      </c>
      <c r="E6931" s="1">
        <v>2.423854166666672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64.279145833333331</v>
      </c>
      <c r="E6932" s="1">
        <v>1.7108541666666639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30.408437500000002</v>
      </c>
      <c r="E6933" s="1">
        <v>31.824562499999999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30.408437500000002</v>
      </c>
      <c r="E6934" s="1">
        <v>27.8715625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30.408437500000002</v>
      </c>
      <c r="E6935" s="1">
        <v>24.6825625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30.408437500000002</v>
      </c>
      <c r="E6936" s="1">
        <v>20.8635625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26.039895833333329</v>
      </c>
      <c r="E6937" s="1">
        <v>21.796104166666669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26.039895833333329</v>
      </c>
      <c r="E6938" s="1">
        <v>19.76710416666667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26.039895833333329</v>
      </c>
      <c r="E6939" s="1">
        <v>18.28810416666667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26.039895833333329</v>
      </c>
      <c r="E6940" s="1">
        <v>18.229104166666669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26.039895833333329</v>
      </c>
      <c r="E6941" s="1">
        <v>18.329104166666671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26.039895833333329</v>
      </c>
      <c r="E6942" s="1">
        <v>19.208104166666661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26.039895833333329</v>
      </c>
      <c r="E6943" s="1">
        <v>20.68610416666667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26.039895833333329</v>
      </c>
      <c r="E6944" s="1">
        <v>23.47110416666667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26.039895833333329</v>
      </c>
      <c r="E6945" s="1">
        <v>25.580104166666661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26.039895833333329</v>
      </c>
      <c r="E6946" s="1">
        <v>30.02010416666667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26.039895833333329</v>
      </c>
      <c r="E6947" s="1">
        <v>32.196104166666657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26.039895833333329</v>
      </c>
      <c r="E6948" s="1">
        <v>33.580104166666658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26.039895833333329</v>
      </c>
      <c r="E6949" s="1">
        <v>32.66010416666667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26.039895833333329</v>
      </c>
      <c r="E6950" s="1">
        <v>31.043104166666669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26.039895833333329</v>
      </c>
      <c r="E6951" s="1">
        <v>29.64510416666667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26.039895833333329</v>
      </c>
      <c r="E6952" s="1">
        <v>28.18010416666667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26.039895833333329</v>
      </c>
      <c r="E6953" s="1">
        <v>28.577104166666661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26.039895833333329</v>
      </c>
      <c r="E6954" s="1">
        <v>30.818104166666661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26.039895833333329</v>
      </c>
      <c r="E6955" s="1">
        <v>31.957104166666671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26.039895833333329</v>
      </c>
      <c r="E6956" s="1">
        <v>31.86910416666667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26.039895833333329</v>
      </c>
      <c r="E6957" s="1">
        <v>28.812104166666661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26.039895833333329</v>
      </c>
      <c r="E6958" s="1">
        <v>25.762104166666671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26.039895833333329</v>
      </c>
      <c r="E6959" s="1">
        <v>23.807104166666669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26.039895833333329</v>
      </c>
      <c r="E6960" s="1">
        <v>20.675104166666671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24.602395833333329</v>
      </c>
      <c r="E6961" s="1">
        <v>19.76560416666667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24.602395833333329</v>
      </c>
      <c r="E6962" s="1">
        <v>17.927604166666669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24.602395833333329</v>
      </c>
      <c r="E6963" s="1">
        <v>16.82960416666667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24.602395833333329</v>
      </c>
      <c r="E6964" s="1">
        <v>16.641604166666671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24.602395833333329</v>
      </c>
      <c r="E6965" s="1">
        <v>16.50460416666667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24.602395833333329</v>
      </c>
      <c r="E6966" s="1">
        <v>17.229604166666672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24.602395833333329</v>
      </c>
      <c r="E6967" s="1">
        <v>17.470604166666671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24.602395833333329</v>
      </c>
      <c r="E6968" s="1">
        <v>19.290604166666672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24.602395833333329</v>
      </c>
      <c r="E6969" s="1">
        <v>21.24260416666667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24.602395833333329</v>
      </c>
      <c r="E6970" s="1">
        <v>26.23960416666667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24.602395833333329</v>
      </c>
      <c r="E6971" s="1">
        <v>29.05460416666666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24.602395833333329</v>
      </c>
      <c r="E6972" s="1">
        <v>31.334604166666669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24.602395833333329</v>
      </c>
      <c r="E6973" s="1">
        <v>30.590604166666669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24.602395833333329</v>
      </c>
      <c r="E6974" s="1">
        <v>29.188604166666661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24.602395833333329</v>
      </c>
      <c r="E6975" s="1">
        <v>27.569604166666661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24.602395833333329</v>
      </c>
      <c r="E6976" s="1">
        <v>25.702604166666671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24.602395833333329</v>
      </c>
      <c r="E6977" s="1">
        <v>26.619604166666669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24.602395833333329</v>
      </c>
      <c r="E6978" s="1">
        <v>29.360604166666668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24.602395833333329</v>
      </c>
      <c r="E6979" s="1">
        <v>31.221604166666669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24.602395833333329</v>
      </c>
      <c r="E6980" s="1">
        <v>31.819604166666661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24.602395833333329</v>
      </c>
      <c r="E6981" s="1">
        <v>29.99260416666667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24.602395833333329</v>
      </c>
      <c r="E6982" s="1">
        <v>27.93760416666667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24.602395833333329</v>
      </c>
      <c r="E6983" s="1">
        <v>26.96360416666667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24.602395833333329</v>
      </c>
      <c r="E6984" s="1">
        <v>23.959604166666669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30.696979166666669</v>
      </c>
      <c r="E6985" s="1">
        <v>15.40602083333334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30.696979166666669</v>
      </c>
      <c r="E6986" s="1">
        <v>14.02702083333333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30.696979166666669</v>
      </c>
      <c r="E6987" s="1">
        <v>13.35002083333333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30.696979166666669</v>
      </c>
      <c r="E6988" s="1">
        <v>13.97002083333334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30.696979166666669</v>
      </c>
      <c r="E6989" s="1">
        <v>15.679020833333331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30.696979166666669</v>
      </c>
      <c r="E6990" s="1">
        <v>20.20602083333333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30.696979166666669</v>
      </c>
      <c r="E6991" s="1">
        <v>28.893020833333338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30.696979166666669</v>
      </c>
      <c r="E6992" s="1">
        <v>34.861020833333342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65.372020833333323</v>
      </c>
      <c r="E6993" s="1">
        <v>1.863979166666681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65.372020833333323</v>
      </c>
      <c r="E6994" s="1">
        <v>4.2159791666666706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65.372020833333323</v>
      </c>
      <c r="E6995" s="1">
        <v>5.4959791666666717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65.372020833333323</v>
      </c>
      <c r="E6996" s="1">
        <v>6.5509791666666786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65.372020833333323</v>
      </c>
      <c r="E6997" s="1">
        <v>5.9729791666666756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65.372020833333323</v>
      </c>
      <c r="E6998" s="1">
        <v>5.2849791666666732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65.372020833333323</v>
      </c>
      <c r="E6999" s="1">
        <v>3.8389791666666748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65.372020833333323</v>
      </c>
      <c r="E7000" s="1">
        <v>1.897979166666673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65.372020833333323</v>
      </c>
      <c r="E7001" s="1">
        <v>1.6379791666666821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65.372020833333323</v>
      </c>
      <c r="E7002" s="1">
        <v>3.236979166666671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65.372020833333323</v>
      </c>
      <c r="E7003" s="1">
        <v>3.9879791666666762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65.372020833333323</v>
      </c>
      <c r="E7004" s="1">
        <v>3.751979166666672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30.696979166666669</v>
      </c>
      <c r="E7005" s="1">
        <v>34.91202083333333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30.696979166666669</v>
      </c>
      <c r="E7006" s="1">
        <v>30.907020833333331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30.696979166666669</v>
      </c>
      <c r="E7007" s="1">
        <v>27.375020833333341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30.696979166666669</v>
      </c>
      <c r="E7008" s="1">
        <v>23.304020833333329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31.24435416666666</v>
      </c>
      <c r="E7009" s="1">
        <v>19.32864583333334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31.24435416666666</v>
      </c>
      <c r="E7010" s="1">
        <v>17.543645833333329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31.24435416666666</v>
      </c>
      <c r="E7011" s="1">
        <v>16.580645833333339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31.24435416666666</v>
      </c>
      <c r="E7012" s="1">
        <v>17.00564583333334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31.24435416666666</v>
      </c>
      <c r="E7013" s="1">
        <v>18.57564583333334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31.24435416666666</v>
      </c>
      <c r="E7014" s="1">
        <v>22.543645833333329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31.24435416666666</v>
      </c>
      <c r="E7015" s="1">
        <v>30.399645833333331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31.24435416666666</v>
      </c>
      <c r="E7016" s="1">
        <v>35.855645833333327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66.014729166666669</v>
      </c>
      <c r="E7017" s="1">
        <v>2.102270833333336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66.014729166666669</v>
      </c>
      <c r="E7018" s="1">
        <v>3.9542708333333252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66.014729166666669</v>
      </c>
      <c r="E7019" s="1">
        <v>5.2552708333333271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66.014729166666669</v>
      </c>
      <c r="E7020" s="1">
        <v>6.0382708333333284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66.014729166666669</v>
      </c>
      <c r="E7021" s="1">
        <v>5.4802708333333356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66.014729166666669</v>
      </c>
      <c r="E7022" s="1">
        <v>4.5582708333333244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66.014729166666669</v>
      </c>
      <c r="E7023" s="1">
        <v>3.3972708333333368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66.014729166666669</v>
      </c>
      <c r="E7024" s="1">
        <v>1.504270833333337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66.014729166666669</v>
      </c>
      <c r="E7025" s="1">
        <v>1.079270833333325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66.014729166666669</v>
      </c>
      <c r="E7026" s="1">
        <v>2.6472708333333368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66.014729166666669</v>
      </c>
      <c r="E7027" s="1">
        <v>3.3712708333333272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66.014729166666669</v>
      </c>
      <c r="E7028" s="1">
        <v>2.924270833333324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31.24435416666666</v>
      </c>
      <c r="E7029" s="1">
        <v>34.034645833333329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31.24435416666666</v>
      </c>
      <c r="E7030" s="1">
        <v>29.980645833333341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31.24435416666666</v>
      </c>
      <c r="E7031" s="1">
        <v>26.344645833333331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31.24435416666666</v>
      </c>
      <c r="E7032" s="1">
        <v>22.114645833333341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31.258395833333331</v>
      </c>
      <c r="E7033" s="1">
        <v>18.790604166666661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31.258395833333331</v>
      </c>
      <c r="E7034" s="1">
        <v>17.10060416666667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31.258395833333331</v>
      </c>
      <c r="E7035" s="1">
        <v>16.179604166666671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31.258395833333331</v>
      </c>
      <c r="E7036" s="1">
        <v>16.778604166666661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31.258395833333331</v>
      </c>
      <c r="E7037" s="1">
        <v>18.33360416666666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31.258395833333331</v>
      </c>
      <c r="E7038" s="1">
        <v>22.284604166666661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31.258395833333331</v>
      </c>
      <c r="E7039" s="1">
        <v>30.14060416666667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31.258395833333331</v>
      </c>
      <c r="E7040" s="1">
        <v>35.81860416666666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66.130020833333333</v>
      </c>
      <c r="E7041" s="1">
        <v>2.1829791666666689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66.130020833333333</v>
      </c>
      <c r="E7042" s="1">
        <v>3.9699791666666608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66.130020833333333</v>
      </c>
      <c r="E7043" s="1">
        <v>5.4959791666666717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66.130020833333333</v>
      </c>
      <c r="E7044" s="1">
        <v>6.2669791666666734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66.130020833333333</v>
      </c>
      <c r="E7045" s="1">
        <v>5.6049791666666664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66.130020833333333</v>
      </c>
      <c r="E7046" s="1">
        <v>4.612979166666662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66.130020833333333</v>
      </c>
      <c r="E7047" s="1">
        <v>3.5969791666666708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66.130020833333333</v>
      </c>
      <c r="E7048" s="1">
        <v>1.6909791666666649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66.130020833333333</v>
      </c>
      <c r="E7049" s="1">
        <v>1.2139791666666611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66.130020833333333</v>
      </c>
      <c r="E7050" s="1">
        <v>2.749979166666662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66.130020833333333</v>
      </c>
      <c r="E7051" s="1">
        <v>3.2549791666666721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66.130020833333333</v>
      </c>
      <c r="E7052" s="1">
        <v>2.7179791666666659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31.258395833333331</v>
      </c>
      <c r="E7053" s="1">
        <v>34.06560416666666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31.258395833333331</v>
      </c>
      <c r="E7054" s="1">
        <v>30.06560416666666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31.258395833333331</v>
      </c>
      <c r="E7055" s="1">
        <v>26.503604166666669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31.258395833333331</v>
      </c>
      <c r="E7056" s="1">
        <v>22.32160416666666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31.245374999999999</v>
      </c>
      <c r="E7057" s="1">
        <v>19.227625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31.245374999999999</v>
      </c>
      <c r="E7058" s="1">
        <v>17.44862500000001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31.245374999999999</v>
      </c>
      <c r="E7059" s="1">
        <v>16.382625000000001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31.245374999999999</v>
      </c>
      <c r="E7060" s="1">
        <v>16.867625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31.245374999999999</v>
      </c>
      <c r="E7061" s="1">
        <v>18.392624999999999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31.245374999999999</v>
      </c>
      <c r="E7062" s="1">
        <v>22.342625000000009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31.245374999999999</v>
      </c>
      <c r="E7063" s="1">
        <v>30.051625000000001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31.245374999999999</v>
      </c>
      <c r="E7064" s="1">
        <v>35.697625000000002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66.077416666666664</v>
      </c>
      <c r="E7065" s="1">
        <v>2.0705833333333321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66.077416666666664</v>
      </c>
      <c r="E7066" s="1">
        <v>3.7835833333333402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66.077416666666664</v>
      </c>
      <c r="E7067" s="1">
        <v>5.4605833333333322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66.077416666666664</v>
      </c>
      <c r="E7068" s="1">
        <v>6.2765833333333347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66.077416666666664</v>
      </c>
      <c r="E7069" s="1">
        <v>5.7375833333333333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66.077416666666664</v>
      </c>
      <c r="E7070" s="1">
        <v>4.8415833333333316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66.077416666666664</v>
      </c>
      <c r="E7071" s="1">
        <v>3.6045833333333381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66.077416666666664</v>
      </c>
      <c r="E7072" s="1">
        <v>1.544583333333335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66.077416666666664</v>
      </c>
      <c r="E7073" s="1">
        <v>1.15658333333333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66.077416666666664</v>
      </c>
      <c r="E7074" s="1">
        <v>2.6675833333333401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66.077416666666664</v>
      </c>
      <c r="E7075" s="1">
        <v>3.2325833333333378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66.077416666666664</v>
      </c>
      <c r="E7076" s="1">
        <v>2.6635833333333352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31.245374999999999</v>
      </c>
      <c r="E7077" s="1">
        <v>33.897625000000012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31.245374999999999</v>
      </c>
      <c r="E7078" s="1">
        <v>29.909625000000009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31.245374999999999</v>
      </c>
      <c r="E7079" s="1">
        <v>26.346625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31.245374999999999</v>
      </c>
      <c r="E7080" s="1">
        <v>22.29962500000001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30.718291666666669</v>
      </c>
      <c r="E7081" s="1">
        <v>19.793708333333331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30.718291666666669</v>
      </c>
      <c r="E7082" s="1">
        <v>17.904708333333328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30.718291666666669</v>
      </c>
      <c r="E7083" s="1">
        <v>16.936708333333328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30.718291666666669</v>
      </c>
      <c r="E7084" s="1">
        <v>17.393708333333329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30.718291666666669</v>
      </c>
      <c r="E7085" s="1">
        <v>18.925708333333329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30.718291666666669</v>
      </c>
      <c r="E7086" s="1">
        <v>22.560708333333331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30.718291666666669</v>
      </c>
      <c r="E7087" s="1">
        <v>30.002708333333331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30.718291666666669</v>
      </c>
      <c r="E7088" s="1">
        <v>35.691708333333317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64.918833333333339</v>
      </c>
      <c r="E7089" s="1">
        <v>2.944166666666661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64.918833333333339</v>
      </c>
      <c r="E7090" s="1">
        <v>4.6741666666666646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64.918833333333339</v>
      </c>
      <c r="E7091" s="1">
        <v>6.3331666666666564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64.918833333333339</v>
      </c>
      <c r="E7092" s="1">
        <v>6.750166666666658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64.918833333333339</v>
      </c>
      <c r="E7093" s="1">
        <v>5.8381666666666661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64.918833333333339</v>
      </c>
      <c r="E7094" s="1">
        <v>4.3331666666666564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64.918833333333339</v>
      </c>
      <c r="E7095" s="1">
        <v>2.7761666666666538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64.918833333333339</v>
      </c>
      <c r="E7096" s="1">
        <v>0.90716666666665446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64.918833333333339</v>
      </c>
      <c r="E7097" s="1">
        <v>0.71616666666666617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64.918833333333339</v>
      </c>
      <c r="E7098" s="1">
        <v>2.2061666666666611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64.918833333333339</v>
      </c>
      <c r="E7099" s="1">
        <v>2.625166666666658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64.918833333333339</v>
      </c>
      <c r="E7100" s="1">
        <v>1.6831666666666649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30.718291666666669</v>
      </c>
      <c r="E7101" s="1">
        <v>32.008708333333331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30.718291666666669</v>
      </c>
      <c r="E7102" s="1">
        <v>28.005708333333331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30.718291666666669</v>
      </c>
      <c r="E7103" s="1">
        <v>24.803708333333329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30.718291666666669</v>
      </c>
      <c r="E7104" s="1">
        <v>21.017708333333331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26.261604166666672</v>
      </c>
      <c r="E7105" s="1">
        <v>21.985395833333332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26.261604166666672</v>
      </c>
      <c r="E7106" s="1">
        <v>19.922395833333329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26.261604166666672</v>
      </c>
      <c r="E7107" s="1">
        <v>18.50439583333333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26.261604166666672</v>
      </c>
      <c r="E7108" s="1">
        <v>18.403395833333331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26.261604166666672</v>
      </c>
      <c r="E7109" s="1">
        <v>18.442395833333329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26.261604166666672</v>
      </c>
      <c r="E7110" s="1">
        <v>19.136395833333331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26.261604166666672</v>
      </c>
      <c r="E7111" s="1">
        <v>20.75439583333333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26.261604166666672</v>
      </c>
      <c r="E7112" s="1">
        <v>23.639395833333332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26.261604166666672</v>
      </c>
      <c r="E7113" s="1">
        <v>25.85039583333333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26.261604166666672</v>
      </c>
      <c r="E7114" s="1">
        <v>29.753395833333329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26.261604166666672</v>
      </c>
      <c r="E7115" s="1">
        <v>32.490395833333331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26.261604166666672</v>
      </c>
      <c r="E7116" s="1">
        <v>33.803395833333333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26.261604166666672</v>
      </c>
      <c r="E7117" s="1">
        <v>32.997395833333329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26.261604166666672</v>
      </c>
      <c r="E7118" s="1">
        <v>31.413395833333329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26.261604166666672</v>
      </c>
      <c r="E7119" s="1">
        <v>30.07139583333333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26.261604166666672</v>
      </c>
      <c r="E7120" s="1">
        <v>28.515395833333329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26.261604166666672</v>
      </c>
      <c r="E7121" s="1">
        <v>29.028395833333331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26.261604166666672</v>
      </c>
      <c r="E7122" s="1">
        <v>31.27139583333333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26.261604166666672</v>
      </c>
      <c r="E7123" s="1">
        <v>32.720395833333328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26.261604166666672</v>
      </c>
      <c r="E7124" s="1">
        <v>32.290395833333328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26.261604166666672</v>
      </c>
      <c r="E7125" s="1">
        <v>28.97839583333333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26.261604166666672</v>
      </c>
      <c r="E7126" s="1">
        <v>25.83839583333333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26.261604166666672</v>
      </c>
      <c r="E7127" s="1">
        <v>23.814395833333329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26.261604166666672</v>
      </c>
      <c r="E7128" s="1">
        <v>20.653395833333331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24.62556</v>
      </c>
      <c r="E7129" s="1">
        <v>19.875440000000001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24.62556</v>
      </c>
      <c r="E7130" s="1">
        <v>17.994440000000001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24.62556</v>
      </c>
      <c r="E7131" s="1">
        <v>17.02244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24.62556</v>
      </c>
      <c r="E7132" s="1">
        <v>17.045439999999999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24.62556</v>
      </c>
      <c r="E7133" s="1">
        <v>16.872440000000001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24.62556</v>
      </c>
      <c r="E7134" s="1">
        <v>16.608440000000002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24.62556</v>
      </c>
      <c r="E7135" s="1">
        <v>17.320440000000001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24.62556</v>
      </c>
      <c r="E7136" s="1">
        <v>17.675439999999998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24.62556</v>
      </c>
      <c r="E7137" s="1">
        <v>19.56644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24.62556</v>
      </c>
      <c r="E7138" s="1">
        <v>22.25244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24.62556</v>
      </c>
      <c r="E7139" s="1">
        <v>26.971440000000001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24.62556</v>
      </c>
      <c r="E7140" s="1">
        <v>29.178439999999998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24.62556</v>
      </c>
      <c r="E7141" s="1">
        <v>31.570440000000001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24.62556</v>
      </c>
      <c r="E7142" s="1">
        <v>30.948440000000002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24.62556</v>
      </c>
      <c r="E7143" s="1">
        <v>29.561440000000001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24.62556</v>
      </c>
      <c r="E7144" s="1">
        <v>28.21444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24.62556</v>
      </c>
      <c r="E7145" s="1">
        <v>26.434439999999999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24.62556</v>
      </c>
      <c r="E7146" s="1">
        <v>27.519439999999999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24.62556</v>
      </c>
      <c r="E7147" s="1">
        <v>29.980440000000002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24.62556</v>
      </c>
      <c r="E7148" s="1">
        <v>31.916440000000001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24.62556</v>
      </c>
      <c r="E7149" s="1">
        <v>32.167439999999999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24.62556</v>
      </c>
      <c r="E7150" s="1">
        <v>30.145440000000001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24.62556</v>
      </c>
      <c r="E7151" s="1">
        <v>27.977440000000001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24.62556</v>
      </c>
      <c r="E7152" s="1">
        <v>26.922440000000002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24.62556</v>
      </c>
      <c r="E7153" s="1">
        <v>23.89744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30.7823125</v>
      </c>
      <c r="E7154" s="1">
        <v>15.1146875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30.7823125</v>
      </c>
      <c r="E7155" s="1">
        <v>13.697687500000001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30.7823125</v>
      </c>
      <c r="E7156" s="1">
        <v>12.979687500000001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30.7823125</v>
      </c>
      <c r="E7157" s="1">
        <v>13.642687499999999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30.7823125</v>
      </c>
      <c r="E7158" s="1">
        <v>15.318687499999999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30.7823125</v>
      </c>
      <c r="E7159" s="1">
        <v>19.751687499999999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30.7823125</v>
      </c>
      <c r="E7160" s="1">
        <v>28.622687500000001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30.7823125</v>
      </c>
      <c r="E7161" s="1">
        <v>34.771687499999999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65.713520833333334</v>
      </c>
      <c r="E7162" s="1">
        <v>2.1354791666666699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65.713520833333334</v>
      </c>
      <c r="E7163" s="1">
        <v>4.4684791666666683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65.713520833333334</v>
      </c>
      <c r="E7164" s="1">
        <v>5.2194791666666731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65.713520833333334</v>
      </c>
      <c r="E7165" s="1">
        <v>6.4284791666666621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65.713520833333334</v>
      </c>
      <c r="E7166" s="1">
        <v>5.9784791666666592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65.713520833333334</v>
      </c>
      <c r="E7167" s="1">
        <v>5.3714791666666599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65.713520833333334</v>
      </c>
      <c r="E7168" s="1">
        <v>4.2134791666666729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65.713520833333334</v>
      </c>
      <c r="E7169" s="1">
        <v>2.295479166666667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65.713520833333334</v>
      </c>
      <c r="E7170" s="1">
        <v>2.177479166666672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65.713520833333334</v>
      </c>
      <c r="E7171" s="1">
        <v>3.549479166666671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65.713520833333334</v>
      </c>
      <c r="E7172" s="1">
        <v>4.2214791666666676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65.713520833333334</v>
      </c>
      <c r="E7173" s="1">
        <v>3.7274791666666691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30.7823125</v>
      </c>
      <c r="E7174" s="1">
        <v>34.916687499999988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30.7823125</v>
      </c>
      <c r="E7175" s="1">
        <v>30.754687499999999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30.7823125</v>
      </c>
      <c r="E7176" s="1">
        <v>27.148687500000001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30.7823125</v>
      </c>
      <c r="E7177" s="1">
        <v>23.094687499999999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31.326875000000001</v>
      </c>
      <c r="E7178" s="1">
        <v>19.121124999999999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31.326875000000001</v>
      </c>
      <c r="E7179" s="1">
        <v>17.361125000000001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31.326875000000001</v>
      </c>
      <c r="E7180" s="1">
        <v>16.336124999999999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31.326875000000001</v>
      </c>
      <c r="E7181" s="1">
        <v>16.793125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31.326875000000001</v>
      </c>
      <c r="E7182" s="1">
        <v>18.319125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31.326875000000001</v>
      </c>
      <c r="E7183" s="1">
        <v>22.190124999999998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31.326875000000001</v>
      </c>
      <c r="E7184" s="1">
        <v>30.232125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31.326875000000001</v>
      </c>
      <c r="E7185" s="1">
        <v>35.836125000000003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66.278916666666674</v>
      </c>
      <c r="E7186" s="1">
        <v>2.3860833333333318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66.278916666666674</v>
      </c>
      <c r="E7187" s="1">
        <v>4.351083333333321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66.278916666666674</v>
      </c>
      <c r="E7188" s="1">
        <v>4.96308333333333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66.278916666666674</v>
      </c>
      <c r="E7189" s="1">
        <v>5.8950833333333321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66.278916666666674</v>
      </c>
      <c r="E7190" s="1">
        <v>5.4020833333333229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66.278916666666674</v>
      </c>
      <c r="E7191" s="1">
        <v>4.5410833333333187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66.278916666666674</v>
      </c>
      <c r="E7192" s="1">
        <v>3.515083333333322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66.278916666666674</v>
      </c>
      <c r="E7193" s="1">
        <v>1.5840833333333251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66.278916666666674</v>
      </c>
      <c r="E7194" s="1">
        <v>1.4660833333333301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66.278916666666674</v>
      </c>
      <c r="E7195" s="1">
        <v>2.8260833333333299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66.278916666666674</v>
      </c>
      <c r="E7196" s="1">
        <v>3.5770833333333201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66.278916666666674</v>
      </c>
      <c r="E7197" s="1">
        <v>2.995083333333326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31.326875000000001</v>
      </c>
      <c r="E7198" s="1">
        <v>34.148124999999993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31.326875000000001</v>
      </c>
      <c r="E7199" s="1">
        <v>30.032125000000001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31.326875000000001</v>
      </c>
      <c r="E7200" s="1">
        <v>26.391124999999999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31.326875000000001</v>
      </c>
      <c r="E7201" s="1">
        <v>22.158124999999998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31.329229166666661</v>
      </c>
      <c r="E7202" s="1">
        <v>18.847770833333339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31.329229166666661</v>
      </c>
      <c r="E7203" s="1">
        <v>17.140770833333331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31.329229166666661</v>
      </c>
      <c r="E7204" s="1">
        <v>16.108770833333342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31.329229166666661</v>
      </c>
      <c r="E7205" s="1">
        <v>16.717770833333329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31.329229166666661</v>
      </c>
      <c r="E7206" s="1">
        <v>18.24177083333333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31.329229166666661</v>
      </c>
      <c r="E7207" s="1">
        <v>22.047770833333342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31.329229166666661</v>
      </c>
      <c r="E7208" s="1">
        <v>30.05777083333334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31.329229166666661</v>
      </c>
      <c r="E7209" s="1">
        <v>35.839770833333333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66.301604166666664</v>
      </c>
      <c r="E7210" s="1">
        <v>2.589395833333342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66.301604166666664</v>
      </c>
      <c r="E7211" s="1">
        <v>4.5813958333333318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66.301604166666664</v>
      </c>
      <c r="E7212" s="1">
        <v>5.1643958333333302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66.301604166666664</v>
      </c>
      <c r="E7213" s="1">
        <v>6.0413958333333397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66.301604166666664</v>
      </c>
      <c r="E7214" s="1">
        <v>5.3583958333333328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66.301604166666664</v>
      </c>
      <c r="E7215" s="1">
        <v>4.4803958333333327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66.301604166666664</v>
      </c>
      <c r="E7216" s="1">
        <v>3.4393958333333359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66.301604166666664</v>
      </c>
      <c r="E7217" s="1">
        <v>1.4733958333333419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66.301604166666664</v>
      </c>
      <c r="E7218" s="1">
        <v>1.376395833333333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66.301604166666664</v>
      </c>
      <c r="E7219" s="1">
        <v>2.871395833333338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66.301604166666664</v>
      </c>
      <c r="E7220" s="1">
        <v>3.4443958333333309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66.301604166666664</v>
      </c>
      <c r="E7221" s="1">
        <v>2.8973958333333338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31.329229166666661</v>
      </c>
      <c r="E7222" s="1">
        <v>34.251770833333339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31.329229166666661</v>
      </c>
      <c r="E7223" s="1">
        <v>30.18377083333333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31.329229166666661</v>
      </c>
      <c r="E7224" s="1">
        <v>26.62777083333334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31.329229166666661</v>
      </c>
      <c r="E7225" s="1">
        <v>22.449770833333339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31.49002083333334</v>
      </c>
      <c r="E7226" s="1">
        <v>19.181979166666661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31.49002083333334</v>
      </c>
      <c r="E7227" s="1">
        <v>17.37897916666666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31.49002083333334</v>
      </c>
      <c r="E7228" s="1">
        <v>16.288979166666671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31.49002083333334</v>
      </c>
      <c r="E7229" s="1">
        <v>16.79197916666666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31.49002083333334</v>
      </c>
      <c r="E7230" s="1">
        <v>18.296979166666659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31.49002083333334</v>
      </c>
      <c r="E7231" s="1">
        <v>22.153979166666659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31.49002083333334</v>
      </c>
      <c r="E7232" s="1">
        <v>30.050979166666661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31.49002083333334</v>
      </c>
      <c r="E7233" s="1">
        <v>35.807979166666669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66.678104166666671</v>
      </c>
      <c r="E7234" s="1">
        <v>2.1878958333333292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66.678104166666671</v>
      </c>
      <c r="E7235" s="1">
        <v>4.2728958333333216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66.678104166666671</v>
      </c>
      <c r="E7236" s="1">
        <v>5.0748958333333292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66.678104166666671</v>
      </c>
      <c r="E7237" s="1">
        <v>6.1238958333333358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66.678104166666671</v>
      </c>
      <c r="E7238" s="1">
        <v>5.5298958333333266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66.678104166666671</v>
      </c>
      <c r="E7239" s="1">
        <v>4.6618958333333316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66.678104166666671</v>
      </c>
      <c r="E7240" s="1">
        <v>3.5838958333333299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66.678104166666671</v>
      </c>
      <c r="E7241" s="1">
        <v>1.5708958333333241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66.678104166666671</v>
      </c>
      <c r="E7242" s="1">
        <v>1.6188958333333261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66.678104166666671</v>
      </c>
      <c r="E7243" s="1">
        <v>3.2018958333333249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66.678104166666671</v>
      </c>
      <c r="E7244" s="1">
        <v>3.6868958333333239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66.678104166666671</v>
      </c>
      <c r="E7245" s="1">
        <v>2.8628958333333259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31.49002083333334</v>
      </c>
      <c r="E7246" s="1">
        <v>34.251979166666672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31.49002083333334</v>
      </c>
      <c r="E7247" s="1">
        <v>30.06497916666666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31.49002083333334</v>
      </c>
      <c r="E7248" s="1">
        <v>26.43897916666667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31.49002083333334</v>
      </c>
      <c r="E7249" s="1">
        <v>22.418979166666659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30.410562500000001</v>
      </c>
      <c r="E7250" s="1">
        <v>20.463437500000001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30.410562500000001</v>
      </c>
      <c r="E7251" s="1">
        <v>18.5844375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30.410562500000001</v>
      </c>
      <c r="E7252" s="1">
        <v>17.515437500000001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30.410562500000001</v>
      </c>
      <c r="E7253" s="1">
        <v>17.974437500000001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30.410562500000001</v>
      </c>
      <c r="E7254" s="1">
        <v>19.473437499999999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30.410562500000001</v>
      </c>
      <c r="E7255" s="1">
        <v>23.056437500000001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30.410562500000001</v>
      </c>
      <c r="E7256" s="1">
        <v>30.6394375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30.410562500000001</v>
      </c>
      <c r="E7257" s="1">
        <v>36.372437499999997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64.521312499999993</v>
      </c>
      <c r="E7258" s="1">
        <v>4.0016875000000027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64.521312499999993</v>
      </c>
      <c r="E7259" s="1">
        <v>6.2546875000000028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64.521312499999993</v>
      </c>
      <c r="E7260" s="1">
        <v>7.0236875000000083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64.521312499999993</v>
      </c>
      <c r="E7261" s="1">
        <v>7.5926875000000109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64.521312499999993</v>
      </c>
      <c r="E7262" s="1">
        <v>6.6846875000000097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64.521312499999993</v>
      </c>
      <c r="E7263" s="1">
        <v>5.2526875000000084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64.521312499999993</v>
      </c>
      <c r="E7264" s="1">
        <v>3.819687500000001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64.521312499999993</v>
      </c>
      <c r="E7265" s="1">
        <v>1.852687500000002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64.521312499999993</v>
      </c>
      <c r="E7266" s="1">
        <v>0.87968750000000284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64.521312499999993</v>
      </c>
      <c r="E7267" s="1">
        <v>1.317687500000005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64.521312499999993</v>
      </c>
      <c r="E7268" s="1">
        <v>0.92468750000000455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64.521312499999993</v>
      </c>
      <c r="E7269" s="1">
        <v>-1.202312499999991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30.410562500000001</v>
      </c>
      <c r="E7270" s="1">
        <v>28.573437500000001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30.410562500000001</v>
      </c>
      <c r="E7271" s="1">
        <v>24.487437500000009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30.410562500000001</v>
      </c>
      <c r="E7272" s="1">
        <v>21.3604375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30.410562500000001</v>
      </c>
      <c r="E7273" s="1">
        <v>17.621437499999999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24.68708333333333</v>
      </c>
      <c r="E7274" s="1">
        <v>21.268916666666669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24.68708333333333</v>
      </c>
      <c r="E7275" s="1">
        <v>18.602916666666669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24.68708333333333</v>
      </c>
      <c r="E7276" s="1">
        <v>17.314916666666669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24.68708333333333</v>
      </c>
      <c r="E7277" s="1">
        <v>17.174916666666672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24.68708333333333</v>
      </c>
      <c r="E7278" s="1">
        <v>17.36891666666666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24.68708333333333</v>
      </c>
      <c r="E7279" s="1">
        <v>18.053916666666669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24.68708333333333</v>
      </c>
      <c r="E7280" s="1">
        <v>19.51391666666667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24.68708333333333</v>
      </c>
      <c r="E7281" s="1">
        <v>21.87791666666666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24.68708333333333</v>
      </c>
      <c r="E7282" s="1">
        <v>24.393916666666669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24.68708333333333</v>
      </c>
      <c r="E7283" s="1">
        <v>28.24591666666667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24.68708333333333</v>
      </c>
      <c r="E7284" s="1">
        <v>29.922916666666669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24.68708333333333</v>
      </c>
      <c r="E7285" s="1">
        <v>31.37391666666667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24.68708333333333</v>
      </c>
      <c r="E7286" s="1">
        <v>30.88891666666667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24.68708333333333</v>
      </c>
      <c r="E7287" s="1">
        <v>29.604916666666671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24.68708333333333</v>
      </c>
      <c r="E7288" s="1">
        <v>28.82791666666667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24.68708333333333</v>
      </c>
      <c r="E7289" s="1">
        <v>27.031916666666671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24.68708333333333</v>
      </c>
      <c r="E7290" s="1">
        <v>27.830916666666671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24.68708333333333</v>
      </c>
      <c r="E7291" s="1">
        <v>30.086916666666671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24.68708333333333</v>
      </c>
      <c r="E7292" s="1">
        <v>31.018916666666669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24.68708333333333</v>
      </c>
      <c r="E7293" s="1">
        <v>29.56891666666667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24.68708333333333</v>
      </c>
      <c r="E7294" s="1">
        <v>26.739916666666669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24.68708333333333</v>
      </c>
      <c r="E7295" s="1">
        <v>24.130916666666661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24.68708333333333</v>
      </c>
      <c r="E7296" s="1">
        <v>22.241916666666668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24.68708333333333</v>
      </c>
      <c r="E7297" s="1">
        <v>19.404916666666669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22.8916875</v>
      </c>
      <c r="E7298" s="1">
        <v>18.8643125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22.8916875</v>
      </c>
      <c r="E7299" s="1">
        <v>16.234312500000001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22.8916875</v>
      </c>
      <c r="E7300" s="1">
        <v>15.2913125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22.8916875</v>
      </c>
      <c r="E7301" s="1">
        <v>15.085312500000001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22.8916875</v>
      </c>
      <c r="E7302" s="1">
        <v>15.1573125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22.8916875</v>
      </c>
      <c r="E7303" s="1">
        <v>15.8523125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22.8916875</v>
      </c>
      <c r="E7304" s="1">
        <v>16.055312499999999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22.8916875</v>
      </c>
      <c r="E7305" s="1">
        <v>17.4193125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22.8916875</v>
      </c>
      <c r="E7306" s="1">
        <v>19.741312499999999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22.8916875</v>
      </c>
      <c r="E7307" s="1">
        <v>24.1403125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22.8916875</v>
      </c>
      <c r="E7308" s="1">
        <v>26.2183125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22.8916875</v>
      </c>
      <c r="E7309" s="1">
        <v>28.6113125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22.8916875</v>
      </c>
      <c r="E7310" s="1">
        <v>28.330312500000002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22.8916875</v>
      </c>
      <c r="E7311" s="1">
        <v>27.315312500000001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22.8916875</v>
      </c>
      <c r="E7312" s="1">
        <v>26.5583125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22.8916875</v>
      </c>
      <c r="E7313" s="1">
        <v>24.627312499999999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22.8916875</v>
      </c>
      <c r="E7314" s="1">
        <v>25.8173125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22.8916875</v>
      </c>
      <c r="E7315" s="1">
        <v>28.377312499999999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22.8916875</v>
      </c>
      <c r="E7316" s="1">
        <v>29.810312499999998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22.8916875</v>
      </c>
      <c r="E7317" s="1">
        <v>29.0353125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22.8916875</v>
      </c>
      <c r="E7318" s="1">
        <v>27.5413125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22.8916875</v>
      </c>
      <c r="E7319" s="1">
        <v>25.973312499999999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22.8916875</v>
      </c>
      <c r="E7320" s="1">
        <v>25.016312500000002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22.8916875</v>
      </c>
      <c r="E7321" s="1">
        <v>22.327312500000001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30.63775</v>
      </c>
      <c r="E7322" s="1">
        <v>12.12025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30.63775</v>
      </c>
      <c r="E7323" s="1">
        <v>10.927250000000001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30.63775</v>
      </c>
      <c r="E7324" s="1">
        <v>10.81025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30.63775</v>
      </c>
      <c r="E7325" s="1">
        <v>11.677250000000001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30.63775</v>
      </c>
      <c r="E7326" s="1">
        <v>13.55325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30.63775</v>
      </c>
      <c r="E7327" s="1">
        <v>17.879249999999999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30.63775</v>
      </c>
      <c r="E7328" s="1">
        <v>26.64725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30.63775</v>
      </c>
      <c r="E7329" s="1">
        <v>33.948250000000002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65.907250000000005</v>
      </c>
      <c r="E7330" s="1">
        <v>2.1617499999999978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65.907250000000005</v>
      </c>
      <c r="E7331" s="1">
        <v>4.7857499999999931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65.907250000000005</v>
      </c>
      <c r="E7332" s="1">
        <v>5.6457499999999916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65.907250000000005</v>
      </c>
      <c r="E7333" s="1">
        <v>6.8657499999999914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65.907250000000005</v>
      </c>
      <c r="E7334" s="1">
        <v>6.3287499999999994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65.907250000000005</v>
      </c>
      <c r="E7335" s="1">
        <v>5.7087499999999949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65.907250000000005</v>
      </c>
      <c r="E7336" s="1">
        <v>4.6627499999999884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65.907250000000005</v>
      </c>
      <c r="E7337" s="1">
        <v>2.7137499999999899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65.907250000000005</v>
      </c>
      <c r="E7338" s="1">
        <v>2.816749999999999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65.907250000000005</v>
      </c>
      <c r="E7339" s="1">
        <v>4.4197499999999934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65.907250000000005</v>
      </c>
      <c r="E7340" s="1">
        <v>5.1187499999999906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65.907250000000005</v>
      </c>
      <c r="E7341" s="1">
        <v>4.3527500000000003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30.63775</v>
      </c>
      <c r="E7342" s="1">
        <v>35.739249999999998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30.63775</v>
      </c>
      <c r="E7343" s="1">
        <v>31.500250000000001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30.63775</v>
      </c>
      <c r="E7344" s="1">
        <v>27.87425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30.63775</v>
      </c>
      <c r="E7345" s="1">
        <v>23.814250000000001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31.5776875</v>
      </c>
      <c r="E7346" s="1">
        <v>19.373312500000001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31.5776875</v>
      </c>
      <c r="E7347" s="1">
        <v>17.566312499999999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31.5776875</v>
      </c>
      <c r="E7348" s="1">
        <v>16.536312500000001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31.5776875</v>
      </c>
      <c r="E7349" s="1">
        <v>16.972312500000001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31.5776875</v>
      </c>
      <c r="E7350" s="1">
        <v>18.4743125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31.5776875</v>
      </c>
      <c r="E7351" s="1">
        <v>22.248312500000001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31.5776875</v>
      </c>
      <c r="E7352" s="1">
        <v>30.406312500000009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31.5776875</v>
      </c>
      <c r="E7353" s="1">
        <v>36.017312500000003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66.799395833333335</v>
      </c>
      <c r="E7354" s="1">
        <v>1.9626041666666649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66.799395833333335</v>
      </c>
      <c r="E7355" s="1">
        <v>4.162604166666668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66.799395833333335</v>
      </c>
      <c r="E7356" s="1">
        <v>4.8656041666666709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66.799395833333335</v>
      </c>
      <c r="E7357" s="1">
        <v>5.7416041666666624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66.799395833333335</v>
      </c>
      <c r="E7358" s="1">
        <v>5.2506041666666619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66.799395833333335</v>
      </c>
      <c r="E7359" s="1">
        <v>4.4716041666666646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66.799395833333335</v>
      </c>
      <c r="E7360" s="1">
        <v>3.535604166666658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66.799395833333335</v>
      </c>
      <c r="E7361" s="1">
        <v>1.57960416666667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66.799395833333335</v>
      </c>
      <c r="E7362" s="1">
        <v>1.6656041666666681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66.799395833333335</v>
      </c>
      <c r="E7363" s="1">
        <v>3.253604166666662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66.799395833333335</v>
      </c>
      <c r="E7364" s="1">
        <v>4.0166041666666672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66.799395833333335</v>
      </c>
      <c r="E7365" s="1">
        <v>3.2226041666666698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31.5776875</v>
      </c>
      <c r="E7366" s="1">
        <v>34.550312499999997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31.5776875</v>
      </c>
      <c r="E7367" s="1">
        <v>30.303312500000001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31.5776875</v>
      </c>
      <c r="E7368" s="1">
        <v>26.6083125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31.5776875</v>
      </c>
      <c r="E7369" s="1">
        <v>22.4193125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31.670208333333331</v>
      </c>
      <c r="E7370" s="1">
        <v>18.994791666666661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31.670208333333331</v>
      </c>
      <c r="E7371" s="1">
        <v>17.305791666666661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31.670208333333331</v>
      </c>
      <c r="E7372" s="1">
        <v>16.363791666666661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31.670208333333331</v>
      </c>
      <c r="E7373" s="1">
        <v>16.96779166666666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31.670208333333331</v>
      </c>
      <c r="E7374" s="1">
        <v>18.391791666666659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31.670208333333331</v>
      </c>
      <c r="E7375" s="1">
        <v>22.10779166666666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31.670208333333331</v>
      </c>
      <c r="E7376" s="1">
        <v>30.196791666666659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31.670208333333331</v>
      </c>
      <c r="E7377" s="1">
        <v>35.96479166666667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67.045708333333323</v>
      </c>
      <c r="E7378" s="1">
        <v>1.989291666666674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67.045708333333323</v>
      </c>
      <c r="E7379" s="1">
        <v>4.1822916666666714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67.045708333333323</v>
      </c>
      <c r="E7380" s="1">
        <v>5.0402916666666746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67.045708333333323</v>
      </c>
      <c r="E7381" s="1">
        <v>6.008291666666679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67.045708333333323</v>
      </c>
      <c r="E7382" s="1">
        <v>5.390291666666684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67.045708333333323</v>
      </c>
      <c r="E7383" s="1">
        <v>4.4862916666666726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67.045708333333323</v>
      </c>
      <c r="E7384" s="1">
        <v>3.5952916666666819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67.045708333333323</v>
      </c>
      <c r="E7385" s="1">
        <v>1.6022916666666731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67.045708333333323</v>
      </c>
      <c r="E7386" s="1">
        <v>1.697291666666672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67.045708333333323</v>
      </c>
      <c r="E7387" s="1">
        <v>3.4142916666666712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67.045708333333323</v>
      </c>
      <c r="E7388" s="1">
        <v>3.9822916666666832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67.045708333333323</v>
      </c>
      <c r="E7389" s="1">
        <v>3.0752916666666721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31.670208333333331</v>
      </c>
      <c r="E7390" s="1">
        <v>34.664791666666659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31.670208333333331</v>
      </c>
      <c r="E7391" s="1">
        <v>30.495791666666658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31.670208333333331</v>
      </c>
      <c r="E7392" s="1">
        <v>26.893791666666669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31.670208333333331</v>
      </c>
      <c r="E7393" s="1">
        <v>22.767791666666671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31.794479166666669</v>
      </c>
      <c r="E7394" s="1">
        <v>19.496520833333321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31.794479166666669</v>
      </c>
      <c r="E7395" s="1">
        <v>17.706520833333329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31.794479166666669</v>
      </c>
      <c r="E7396" s="1">
        <v>16.688520833333321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31.794479166666669</v>
      </c>
      <c r="E7397" s="1">
        <v>17.212520833333329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31.794479166666669</v>
      </c>
      <c r="E7398" s="1">
        <v>18.586520833333331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31.794479166666669</v>
      </c>
      <c r="E7399" s="1">
        <v>22.30052083333333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31.794479166666669</v>
      </c>
      <c r="E7400" s="1">
        <v>30.249520833333321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31.794479166666669</v>
      </c>
      <c r="E7401" s="1">
        <v>35.97752083333333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67.292937500000008</v>
      </c>
      <c r="E7402" s="1">
        <v>1.859062499999993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67.292937500000008</v>
      </c>
      <c r="E7403" s="1">
        <v>4.0230624999999947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67.292937500000008</v>
      </c>
      <c r="E7404" s="1">
        <v>4.9670624999999973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67.292937500000008</v>
      </c>
      <c r="E7405" s="1">
        <v>5.9190624999999946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67.292937500000008</v>
      </c>
      <c r="E7406" s="1">
        <v>5.4320624999999856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67.292937500000008</v>
      </c>
      <c r="E7407" s="1">
        <v>4.6690624999999946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67.292937500000008</v>
      </c>
      <c r="E7408" s="1">
        <v>3.7050624999999968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67.292937500000008</v>
      </c>
      <c r="E7409" s="1">
        <v>1.6010624999999981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67.292937500000008</v>
      </c>
      <c r="E7410" s="1">
        <v>1.734062499999993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67.292937500000008</v>
      </c>
      <c r="E7411" s="1">
        <v>3.4770624999999882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67.292937500000008</v>
      </c>
      <c r="E7412" s="1">
        <v>4.079062499999992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67.292937500000008</v>
      </c>
      <c r="E7413" s="1">
        <v>2.9820624999999978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31.794479166666669</v>
      </c>
      <c r="E7414" s="1">
        <v>34.584520833333329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31.794479166666669</v>
      </c>
      <c r="E7415" s="1">
        <v>30.372520833333329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31.794479166666669</v>
      </c>
      <c r="E7416" s="1">
        <v>26.73652083333333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31.794479166666669</v>
      </c>
      <c r="E7417" s="1">
        <v>22.726520833333328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31.30575</v>
      </c>
      <c r="E7418" s="1">
        <v>20.134250000000002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31.30575</v>
      </c>
      <c r="E7419" s="1">
        <v>18.234249999999999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31.30575</v>
      </c>
      <c r="E7420" s="1">
        <v>17.24325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31.30575</v>
      </c>
      <c r="E7421" s="1">
        <v>17.70025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31.30575</v>
      </c>
      <c r="E7422" s="1">
        <v>19.111249999999998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31.30575</v>
      </c>
      <c r="E7423" s="1">
        <v>22.564250000000001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31.30575</v>
      </c>
      <c r="E7424" s="1">
        <v>30.26125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31.30575</v>
      </c>
      <c r="E7425" s="1">
        <v>36.01424999999999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66.215666666666664</v>
      </c>
      <c r="E7426" s="1">
        <v>2.6713333333333371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66.215666666666664</v>
      </c>
      <c r="E7427" s="1">
        <v>4.903333333333336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66.215666666666664</v>
      </c>
      <c r="E7428" s="1">
        <v>5.8433333333333337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66.215666666666664</v>
      </c>
      <c r="E7429" s="1">
        <v>6.4413333333333327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66.215666666666664</v>
      </c>
      <c r="E7430" s="1">
        <v>5.6613333333333324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66.215666666666664</v>
      </c>
      <c r="E7431" s="1">
        <v>4.3003333333333416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66.215666666666664</v>
      </c>
      <c r="E7432" s="1">
        <v>3.0263333333333411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66.215666666666664</v>
      </c>
      <c r="E7433" s="1">
        <v>1.0733333333333379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66.215666666666664</v>
      </c>
      <c r="E7434" s="1">
        <v>1.2353333333333301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66.215666666666664</v>
      </c>
      <c r="E7435" s="1">
        <v>2.844333333333338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66.215666666666664</v>
      </c>
      <c r="E7436" s="1">
        <v>3.3563333333333389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66.215666666666664</v>
      </c>
      <c r="E7437" s="1">
        <v>1.8933333333333311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31.30575</v>
      </c>
      <c r="E7438" s="1">
        <v>32.66225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31.30575</v>
      </c>
      <c r="E7439" s="1">
        <v>28.501249999999999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31.30575</v>
      </c>
      <c r="E7440" s="1">
        <v>25.24625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31.30575</v>
      </c>
      <c r="E7441" s="1">
        <v>21.49625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26.98385416666666</v>
      </c>
      <c r="E7442" s="1">
        <v>22.317145833333338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26.98385416666666</v>
      </c>
      <c r="E7443" s="1">
        <v>20.27514583333334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26.98385416666666</v>
      </c>
      <c r="E7444" s="1">
        <v>18.945145833333338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26.98385416666666</v>
      </c>
      <c r="E7445" s="1">
        <v>18.843145833333331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26.98385416666666</v>
      </c>
      <c r="E7446" s="1">
        <v>18.773145833333331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26.98385416666666</v>
      </c>
      <c r="E7447" s="1">
        <v>19.222145833333339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26.98385416666666</v>
      </c>
      <c r="E7448" s="1">
        <v>21.044145833333339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26.98385416666666</v>
      </c>
      <c r="E7449" s="1">
        <v>23.97814583333334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26.98385416666666</v>
      </c>
      <c r="E7450" s="1">
        <v>26.25814583333333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26.98385416666666</v>
      </c>
      <c r="E7451" s="1">
        <v>30.76314583333334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26.98385416666666</v>
      </c>
      <c r="E7452" s="1">
        <v>32.974145833333338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26.98385416666666</v>
      </c>
      <c r="E7453" s="1">
        <v>34.485145833333327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26.98385416666666</v>
      </c>
      <c r="E7454" s="1">
        <v>33.995145833333339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26.98385416666666</v>
      </c>
      <c r="E7455" s="1">
        <v>32.574145833333333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26.98385416666666</v>
      </c>
      <c r="E7456" s="1">
        <v>31.665145833333341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26.98385416666666</v>
      </c>
      <c r="E7457" s="1">
        <v>29.878145833333338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26.98385416666666</v>
      </c>
      <c r="E7458" s="1">
        <v>30.430145833333341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26.98385416666666</v>
      </c>
      <c r="E7459" s="1">
        <v>32.869145833333327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26.98385416666666</v>
      </c>
      <c r="E7460" s="1">
        <v>34.445145833333342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26.98385416666666</v>
      </c>
      <c r="E7461" s="1">
        <v>33.14414583333334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26.98385416666666</v>
      </c>
      <c r="E7462" s="1">
        <v>29.40014583333334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26.98385416666666</v>
      </c>
      <c r="E7463" s="1">
        <v>26.13014583333333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26.98385416666666</v>
      </c>
      <c r="E7464" s="1">
        <v>24.169145833333339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26.98385416666666</v>
      </c>
      <c r="E7465" s="1">
        <v>21.033145833333339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25.363729166666658</v>
      </c>
      <c r="E7466" s="1">
        <v>19.986270833333339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25.363729166666658</v>
      </c>
      <c r="E7467" s="1">
        <v>18.09727083333334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25.363729166666658</v>
      </c>
      <c r="E7468" s="1">
        <v>17.05927083333334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25.363729166666658</v>
      </c>
      <c r="E7469" s="1">
        <v>16.85027083333334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25.363729166666658</v>
      </c>
      <c r="E7470" s="1">
        <v>16.736270833333339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25.363729166666658</v>
      </c>
      <c r="E7471" s="1">
        <v>17.08827083333334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25.363729166666658</v>
      </c>
      <c r="E7472" s="1">
        <v>17.672270833333339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25.363729166666658</v>
      </c>
      <c r="E7473" s="1">
        <v>19.66427083333334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25.363729166666658</v>
      </c>
      <c r="E7474" s="1">
        <v>21.729270833333342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25.363729166666658</v>
      </c>
      <c r="E7475" s="1">
        <v>26.827270833333341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25.363729166666658</v>
      </c>
      <c r="E7476" s="1">
        <v>29.601270833333341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25.363729166666658</v>
      </c>
      <c r="E7477" s="1">
        <v>31.904270833333339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25.363729166666658</v>
      </c>
      <c r="E7478" s="1">
        <v>31.544270833333339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25.363729166666658</v>
      </c>
      <c r="E7479" s="1">
        <v>30.255270833333341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25.363729166666658</v>
      </c>
      <c r="E7480" s="1">
        <v>29.352270833333339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25.363729166666658</v>
      </c>
      <c r="E7481" s="1">
        <v>27.593270833333339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25.363729166666658</v>
      </c>
      <c r="E7482" s="1">
        <v>28.496270833333341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25.363729166666658</v>
      </c>
      <c r="E7483" s="1">
        <v>31.360270833333331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25.363729166666658</v>
      </c>
      <c r="E7484" s="1">
        <v>33.642270833333342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25.363729166666658</v>
      </c>
      <c r="E7485" s="1">
        <v>33.006270833333332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25.363729166666658</v>
      </c>
      <c r="E7486" s="1">
        <v>30.474270833333339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25.363729166666658</v>
      </c>
      <c r="E7487" s="1">
        <v>28.28627083333334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25.363729166666658</v>
      </c>
      <c r="E7488" s="1">
        <v>27.24527083333334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25.363729166666658</v>
      </c>
      <c r="E7489" s="1">
        <v>24.25727083333334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31.466249999999999</v>
      </c>
      <c r="E7490" s="1">
        <v>15.58475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31.466249999999999</v>
      </c>
      <c r="E7491" s="1">
        <v>14.185750000000001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31.466249999999999</v>
      </c>
      <c r="E7492" s="1">
        <v>13.61675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31.466249999999999</v>
      </c>
      <c r="E7493" s="1">
        <v>14.28675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31.466249999999999</v>
      </c>
      <c r="E7494" s="1">
        <v>15.86875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31.466249999999999</v>
      </c>
      <c r="E7495" s="1">
        <v>20.079750000000001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31.466249999999999</v>
      </c>
      <c r="E7496" s="1">
        <v>29.10575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31.466249999999999</v>
      </c>
      <c r="E7497" s="1">
        <v>35.238750000000003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67.144499999999994</v>
      </c>
      <c r="E7498" s="1">
        <v>1.3895000000000119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67.144499999999994</v>
      </c>
      <c r="E7499" s="1">
        <v>3.8855000000000079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67.144499999999994</v>
      </c>
      <c r="E7500" s="1">
        <v>5.0775000000000006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67.144499999999994</v>
      </c>
      <c r="E7501" s="1">
        <v>6.2575000000000074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67.144499999999994</v>
      </c>
      <c r="E7502" s="1">
        <v>5.904500000000013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67.144499999999994</v>
      </c>
      <c r="E7503" s="1">
        <v>5.3415000000000106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67.144499999999994</v>
      </c>
      <c r="E7504" s="1">
        <v>4.4395000000000104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67.144499999999994</v>
      </c>
      <c r="E7505" s="1">
        <v>2.4475000000000051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67.144499999999994</v>
      </c>
      <c r="E7506" s="1">
        <v>2.5395000000000039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67.144499999999994</v>
      </c>
      <c r="E7507" s="1">
        <v>4.3225000000000051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67.144499999999994</v>
      </c>
      <c r="E7508" s="1">
        <v>5.0175000000000134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67.144499999999994</v>
      </c>
      <c r="E7509" s="1">
        <v>3.9215000000000089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31.466249999999999</v>
      </c>
      <c r="E7510" s="1">
        <v>35.633749999999992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31.466249999999999</v>
      </c>
      <c r="E7511" s="1">
        <v>31.388749999999991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31.466249999999999</v>
      </c>
      <c r="E7512" s="1">
        <v>27.75675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31.466249999999999</v>
      </c>
      <c r="E7513" s="1">
        <v>23.760749999999991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32.044645833333327</v>
      </c>
      <c r="E7514" s="1">
        <v>19.70035416666666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32.044645833333327</v>
      </c>
      <c r="E7515" s="1">
        <v>17.90135416666666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32.044645833333327</v>
      </c>
      <c r="E7516" s="1">
        <v>17.02235416666667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32.044645833333327</v>
      </c>
      <c r="E7517" s="1">
        <v>17.46135416666667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32.044645833333327</v>
      </c>
      <c r="E7518" s="1">
        <v>18.881354166666672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32.044645833333327</v>
      </c>
      <c r="E7519" s="1">
        <v>22.549354166666671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32.044645833333327</v>
      </c>
      <c r="E7520" s="1">
        <v>30.710354166666669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32.044645833333327</v>
      </c>
      <c r="E7521" s="1">
        <v>36.306354166666672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67.800979166666679</v>
      </c>
      <c r="E7522" s="1">
        <v>1.7250208333333179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67.800979166666679</v>
      </c>
      <c r="E7523" s="1">
        <v>3.7450208333333279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67.800979166666679</v>
      </c>
      <c r="E7524" s="1">
        <v>4.8790208333333283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67.800979166666679</v>
      </c>
      <c r="E7525" s="1">
        <v>5.6900208333333211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67.800979166666679</v>
      </c>
      <c r="E7526" s="1">
        <v>5.3550208333333273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67.800979166666679</v>
      </c>
      <c r="E7527" s="1">
        <v>4.589020833333322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67.800979166666679</v>
      </c>
      <c r="E7528" s="1">
        <v>3.8910208333333141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67.800979166666679</v>
      </c>
      <c r="E7529" s="1">
        <v>1.8940208333333151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67.800979166666679</v>
      </c>
      <c r="E7530" s="1">
        <v>1.800020833333321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67.800979166666679</v>
      </c>
      <c r="E7531" s="1">
        <v>3.5580208333333161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67.800979166666679</v>
      </c>
      <c r="E7532" s="1">
        <v>4.3220208333333261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67.800979166666679</v>
      </c>
      <c r="E7533" s="1">
        <v>3.0920208333333221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32.044645833333327</v>
      </c>
      <c r="E7534" s="1">
        <v>34.792354166666669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32.044645833333327</v>
      </c>
      <c r="E7535" s="1">
        <v>30.56635416666666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32.044645833333327</v>
      </c>
      <c r="E7536" s="1">
        <v>26.861354166666661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32.044645833333327</v>
      </c>
      <c r="E7537" s="1">
        <v>22.702354166666669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31.994041666666661</v>
      </c>
      <c r="E7538" s="1">
        <v>19.330958333333339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31.994041666666661</v>
      </c>
      <c r="E7539" s="1">
        <v>17.58795833333334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31.994041666666661</v>
      </c>
      <c r="E7540" s="1">
        <v>16.732958333333329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31.994041666666661</v>
      </c>
      <c r="E7541" s="1">
        <v>17.307958333333339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31.994041666666661</v>
      </c>
      <c r="E7542" s="1">
        <v>18.696958333333338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31.994041666666661</v>
      </c>
      <c r="E7543" s="1">
        <v>22.304958333333339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31.994041666666661</v>
      </c>
      <c r="E7544" s="1">
        <v>30.476958333333329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31.994041666666661</v>
      </c>
      <c r="E7545" s="1">
        <v>36.258958333333339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67.728666666666669</v>
      </c>
      <c r="E7546" s="1">
        <v>1.9983333333333351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67.728666666666669</v>
      </c>
      <c r="E7547" s="1">
        <v>3.9643333333333288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67.728666666666669</v>
      </c>
      <c r="E7548" s="1">
        <v>5.2053333333333276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67.728666666666669</v>
      </c>
      <c r="E7549" s="1">
        <v>5.943333333333328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67.728666666666669</v>
      </c>
      <c r="E7550" s="1">
        <v>5.4373333333333278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67.728666666666669</v>
      </c>
      <c r="E7551" s="1">
        <v>4.5463333333333367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67.728666666666669</v>
      </c>
      <c r="E7552" s="1">
        <v>3.791333333333327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67.728666666666669</v>
      </c>
      <c r="E7553" s="1">
        <v>1.751333333333335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67.728666666666669</v>
      </c>
      <c r="E7554" s="1">
        <v>1.7093333333333329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67.728666666666669</v>
      </c>
      <c r="E7555" s="1">
        <v>3.4743333333333339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67.728666666666669</v>
      </c>
      <c r="E7556" s="1">
        <v>4.0923333333333289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67.728666666666669</v>
      </c>
      <c r="E7557" s="1">
        <v>2.9733333333333292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31.994041666666661</v>
      </c>
      <c r="E7558" s="1">
        <v>34.849958333333333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31.994041666666661</v>
      </c>
      <c r="E7559" s="1">
        <v>30.658958333333331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31.994041666666661</v>
      </c>
      <c r="E7560" s="1">
        <v>27.044958333333341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31.994041666666661</v>
      </c>
      <c r="E7561" s="1">
        <v>22.902958333333331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32.024645833333331</v>
      </c>
      <c r="E7562" s="1">
        <v>19.671354166666671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32.024645833333331</v>
      </c>
      <c r="E7563" s="1">
        <v>17.87135416666667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32.024645833333331</v>
      </c>
      <c r="E7564" s="1">
        <v>16.776354166666671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32.024645833333331</v>
      </c>
      <c r="E7565" s="1">
        <v>17.308354166666671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32.024645833333331</v>
      </c>
      <c r="E7566" s="1">
        <v>18.674354166666671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32.024645833333331</v>
      </c>
      <c r="E7567" s="1">
        <v>22.295354166666669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32.024645833333331</v>
      </c>
      <c r="E7568" s="1">
        <v>30.33635416666667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32.024645833333331</v>
      </c>
      <c r="E7569" s="1">
        <v>36.113354166666667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67.807854166666672</v>
      </c>
      <c r="E7570" s="1">
        <v>1.766145833333326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67.807854166666672</v>
      </c>
      <c r="E7571" s="1">
        <v>3.6501458333333261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67.807854166666672</v>
      </c>
      <c r="E7572" s="1">
        <v>5.0331458333333217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67.807854166666672</v>
      </c>
      <c r="E7573" s="1">
        <v>5.9601458333333284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67.807854166666672</v>
      </c>
      <c r="E7574" s="1">
        <v>5.5431458333333268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67.807854166666672</v>
      </c>
      <c r="E7575" s="1">
        <v>4.7901458333333267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67.807854166666672</v>
      </c>
      <c r="E7576" s="1">
        <v>3.8961458333333212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67.807854166666672</v>
      </c>
      <c r="E7577" s="1">
        <v>1.744145833333334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67.807854166666672</v>
      </c>
      <c r="E7578" s="1">
        <v>1.827145833333333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67.807854166666672</v>
      </c>
      <c r="E7579" s="1">
        <v>3.681145833333332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67.807854166666672</v>
      </c>
      <c r="E7580" s="1">
        <v>4.2381458333333342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67.807854166666672</v>
      </c>
      <c r="E7581" s="1">
        <v>2.973145833333334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32.024645833333331</v>
      </c>
      <c r="E7582" s="1">
        <v>34.768354166666683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32.024645833333331</v>
      </c>
      <c r="E7583" s="1">
        <v>30.51635416666667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32.024645833333331</v>
      </c>
      <c r="E7584" s="1">
        <v>26.856354166666669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32.024645833333331</v>
      </c>
      <c r="E7585" s="1">
        <v>22.902354166666669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31.558041666666671</v>
      </c>
      <c r="E7586" s="1">
        <v>20.269958333333339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31.558041666666671</v>
      </c>
      <c r="E7587" s="1">
        <v>18.377958333333329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31.558041666666671</v>
      </c>
      <c r="E7588" s="1">
        <v>17.44295833333333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31.558041666666671</v>
      </c>
      <c r="E7589" s="1">
        <v>17.92295833333333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31.558041666666671</v>
      </c>
      <c r="E7590" s="1">
        <v>19.319958333333329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31.558041666666671</v>
      </c>
      <c r="E7591" s="1">
        <v>22.659958333333339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31.558041666666671</v>
      </c>
      <c r="E7592" s="1">
        <v>30.398958333333329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31.558041666666671</v>
      </c>
      <c r="E7593" s="1">
        <v>36.201958333333337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66.755833333333328</v>
      </c>
      <c r="E7594" s="1">
        <v>2.665166666666678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66.755833333333328</v>
      </c>
      <c r="E7595" s="1">
        <v>4.6231666666666769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66.755833333333328</v>
      </c>
      <c r="E7596" s="1">
        <v>5.9471666666666749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66.755833333333328</v>
      </c>
      <c r="E7597" s="1">
        <v>6.3981666666666683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66.755833333333328</v>
      </c>
      <c r="E7598" s="1">
        <v>5.6561666666666781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66.755833333333328</v>
      </c>
      <c r="E7599" s="1">
        <v>4.3171666666666653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66.755833333333328</v>
      </c>
      <c r="E7600" s="1">
        <v>3.0841666666666749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66.755833333333328</v>
      </c>
      <c r="E7601" s="1">
        <v>1.134166666666673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66.755833333333328</v>
      </c>
      <c r="E7602" s="1">
        <v>1.3441666666666661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66.755833333333328</v>
      </c>
      <c r="E7603" s="1">
        <v>3.119166666666672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66.755833333333328</v>
      </c>
      <c r="E7604" s="1">
        <v>3.5181666666666729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66.755833333333328</v>
      </c>
      <c r="E7605" s="1">
        <v>1.870166666666677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31.558041666666671</v>
      </c>
      <c r="E7606" s="1">
        <v>32.839958333333328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31.558041666666671</v>
      </c>
      <c r="E7607" s="1">
        <v>28.69295833333333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31.558041666666671</v>
      </c>
      <c r="E7608" s="1">
        <v>25.44295833333333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31.558041666666671</v>
      </c>
      <c r="E7609" s="1">
        <v>21.77195833333333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27.237270833333341</v>
      </c>
      <c r="E7610" s="1">
        <v>22.67572916666666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27.237270833333341</v>
      </c>
      <c r="E7611" s="1">
        <v>20.676729166666661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27.237270833333341</v>
      </c>
      <c r="E7612" s="1">
        <v>19.368729166666661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27.237270833333341</v>
      </c>
      <c r="E7613" s="1">
        <v>19.19672916666666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27.237270833333341</v>
      </c>
      <c r="E7614" s="1">
        <v>19.139729166666669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27.237270833333341</v>
      </c>
      <c r="E7615" s="1">
        <v>19.429729166666661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27.237270833333341</v>
      </c>
      <c r="E7616" s="1">
        <v>21.323729166666659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27.237270833333341</v>
      </c>
      <c r="E7617" s="1">
        <v>24.28572916666667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27.237270833333341</v>
      </c>
      <c r="E7618" s="1">
        <v>26.65272916666666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27.237270833333341</v>
      </c>
      <c r="E7619" s="1">
        <v>30.819729166666669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27.237270833333341</v>
      </c>
      <c r="E7620" s="1">
        <v>33.41372916666667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27.237270833333341</v>
      </c>
      <c r="E7621" s="1">
        <v>34.710729166666667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27.237270833333341</v>
      </c>
      <c r="E7622" s="1">
        <v>34.332729166666667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27.237270833333341</v>
      </c>
      <c r="E7623" s="1">
        <v>33.010729166666657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27.237270833333341</v>
      </c>
      <c r="E7624" s="1">
        <v>32.16072916666667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27.237270833333341</v>
      </c>
      <c r="E7625" s="1">
        <v>30.27472916666666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27.237270833333341</v>
      </c>
      <c r="E7626" s="1">
        <v>30.709729166666669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27.237270833333341</v>
      </c>
      <c r="E7627" s="1">
        <v>33.206729166666662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27.237270833333341</v>
      </c>
      <c r="E7628" s="1">
        <v>34.610729166666658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27.237270833333341</v>
      </c>
      <c r="E7629" s="1">
        <v>33.111729166666663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27.237270833333341</v>
      </c>
      <c r="E7630" s="1">
        <v>29.255729166666669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27.237270833333341</v>
      </c>
      <c r="E7631" s="1">
        <v>26.07972916666666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27.237270833333341</v>
      </c>
      <c r="E7632" s="1">
        <v>24.177729166666659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27.237270833333341</v>
      </c>
      <c r="E7633" s="1">
        <v>21.069729166666669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25.399583333333329</v>
      </c>
      <c r="E7634" s="1">
        <v>20.185416666666669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25.399583333333329</v>
      </c>
      <c r="E7635" s="1">
        <v>18.181416666666671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25.399583333333329</v>
      </c>
      <c r="E7636" s="1">
        <v>17.04741666666667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25.399583333333329</v>
      </c>
      <c r="E7637" s="1">
        <v>16.802416666666669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25.399583333333329</v>
      </c>
      <c r="E7638" s="1">
        <v>16.834416666666669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25.399583333333329</v>
      </c>
      <c r="E7639" s="1">
        <v>17.01541666666667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25.399583333333329</v>
      </c>
      <c r="E7640" s="1">
        <v>17.68341666666667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25.399583333333329</v>
      </c>
      <c r="E7641" s="1">
        <v>19.705416666666672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25.399583333333329</v>
      </c>
      <c r="E7642" s="1">
        <v>21.77341666666667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25.399583333333329</v>
      </c>
      <c r="E7643" s="1">
        <v>26.453416666666669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25.399583333333329</v>
      </c>
      <c r="E7644" s="1">
        <v>29.63141666666667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25.399583333333329</v>
      </c>
      <c r="E7645" s="1">
        <v>31.807416666666668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25.399583333333329</v>
      </c>
      <c r="E7646" s="1">
        <v>31.642416666666669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25.399583333333329</v>
      </c>
      <c r="E7647" s="1">
        <v>30.417416666666671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25.399583333333329</v>
      </c>
      <c r="E7648" s="1">
        <v>29.68341666666667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25.399583333333329</v>
      </c>
      <c r="E7649" s="1">
        <v>27.957416666666671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25.399583333333329</v>
      </c>
      <c r="E7650" s="1">
        <v>28.71241666666667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25.399583333333329</v>
      </c>
      <c r="E7651" s="1">
        <v>31.616416666666669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25.399583333333329</v>
      </c>
      <c r="E7652" s="1">
        <v>33.645416666666677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25.399583333333329</v>
      </c>
      <c r="E7653" s="1">
        <v>32.800416666666678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25.399583333333329</v>
      </c>
      <c r="E7654" s="1">
        <v>30.223416666666669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25.399583333333329</v>
      </c>
      <c r="E7655" s="1">
        <v>28.214416666666668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25.399583333333329</v>
      </c>
      <c r="E7656" s="1">
        <v>27.226416666666669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25.399583333333329</v>
      </c>
      <c r="E7657" s="1">
        <v>24.32941666666667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31.648291666666669</v>
      </c>
      <c r="E7658" s="1">
        <v>15.559708333333329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31.648291666666669</v>
      </c>
      <c r="E7659" s="1">
        <v>14.098708333333329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31.648291666666669</v>
      </c>
      <c r="E7660" s="1">
        <v>13.62870833333333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31.648291666666669</v>
      </c>
      <c r="E7661" s="1">
        <v>14.25670833333333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31.648291666666669</v>
      </c>
      <c r="E7662" s="1">
        <v>15.871708333333331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31.648291666666669</v>
      </c>
      <c r="E7663" s="1">
        <v>19.977708333333329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31.648291666666669</v>
      </c>
      <c r="E7664" s="1">
        <v>29.114708333333329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31.648291666666669</v>
      </c>
      <c r="E7665" s="1">
        <v>35.485708333333328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67.581000000000003</v>
      </c>
      <c r="E7666" s="1">
        <v>1.585999999999999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67.581000000000003</v>
      </c>
      <c r="E7667" s="1">
        <v>3.715999999999994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67.581000000000003</v>
      </c>
      <c r="E7668" s="1">
        <v>5.2109999999999994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67.581000000000003</v>
      </c>
      <c r="E7669" s="1">
        <v>6.23599999999999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67.581000000000003</v>
      </c>
      <c r="E7670" s="1">
        <v>5.9689999999999941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67.581000000000003</v>
      </c>
      <c r="E7671" s="1">
        <v>5.4539999999999944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67.581000000000003</v>
      </c>
      <c r="E7672" s="1">
        <v>4.6269999999999953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67.581000000000003</v>
      </c>
      <c r="E7673" s="1">
        <v>2.637999999999991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67.581000000000003</v>
      </c>
      <c r="E7674" s="1">
        <v>2.695999999999998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67.581000000000003</v>
      </c>
      <c r="E7675" s="1">
        <v>4.5300000000000011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67.581000000000003</v>
      </c>
      <c r="E7676" s="1">
        <v>4.9749999999999943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67.581000000000003</v>
      </c>
      <c r="E7677" s="1">
        <v>3.774999999999991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31.648291666666669</v>
      </c>
      <c r="E7678" s="1">
        <v>35.647708333333341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31.648291666666669</v>
      </c>
      <c r="E7679" s="1">
        <v>31.48770833333333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31.648291666666669</v>
      </c>
      <c r="E7680" s="1">
        <v>27.895708333333332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31.648291666666669</v>
      </c>
      <c r="E7681" s="1">
        <v>23.928708333333329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32.234854166666658</v>
      </c>
      <c r="E7682" s="1">
        <v>19.861145833333332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32.234854166666658</v>
      </c>
      <c r="E7683" s="1">
        <v>18.004145833333329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32.234854166666658</v>
      </c>
      <c r="E7684" s="1">
        <v>17.139145833333341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32.234854166666658</v>
      </c>
      <c r="E7685" s="1">
        <v>17.564145833333331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32.234854166666658</v>
      </c>
      <c r="E7686" s="1">
        <v>19.002145833333341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32.234854166666658</v>
      </c>
      <c r="E7687" s="1">
        <v>22.53414583333333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32.234854166666658</v>
      </c>
      <c r="E7688" s="1">
        <v>30.813145833333341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32.234854166666658</v>
      </c>
      <c r="E7689" s="1">
        <v>36.50414583333334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68.22560416666667</v>
      </c>
      <c r="E7690" s="1">
        <v>1.7633958333333339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68.22560416666667</v>
      </c>
      <c r="E7691" s="1">
        <v>3.4043958333333251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68.22560416666667</v>
      </c>
      <c r="E7692" s="1">
        <v>4.8473958333333229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68.22560416666667</v>
      </c>
      <c r="E7693" s="1">
        <v>5.6153958333333236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68.22560416666667</v>
      </c>
      <c r="E7694" s="1">
        <v>5.3933958333333294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68.22560416666667</v>
      </c>
      <c r="E7695" s="1">
        <v>4.7243958333333316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68.22560416666667</v>
      </c>
      <c r="E7696" s="1">
        <v>4.0653958333333264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68.22560416666667</v>
      </c>
      <c r="E7697" s="1">
        <v>2.0543958333333312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68.22560416666667</v>
      </c>
      <c r="E7698" s="1">
        <v>2.04539583333333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68.22560416666667</v>
      </c>
      <c r="E7699" s="1">
        <v>3.8683958333333242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68.22560416666667</v>
      </c>
      <c r="E7700" s="1">
        <v>4.3233958333333362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68.22560416666667</v>
      </c>
      <c r="E7701" s="1">
        <v>2.9653958333333321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32.234854166666658</v>
      </c>
      <c r="E7702" s="1">
        <v>34.805145833333341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32.234854166666658</v>
      </c>
      <c r="E7703" s="1">
        <v>30.632145833333329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32.234854166666658</v>
      </c>
      <c r="E7704" s="1">
        <v>26.951145833333339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32.234854166666658</v>
      </c>
      <c r="E7705" s="1">
        <v>22.866145833333331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32.211000000000013</v>
      </c>
      <c r="E7706" s="1">
        <v>19.553000000000001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32.211000000000013</v>
      </c>
      <c r="E7707" s="1">
        <v>17.783999999999988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32.211000000000013</v>
      </c>
      <c r="E7708" s="1">
        <v>16.998999999999999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32.211000000000013</v>
      </c>
      <c r="E7709" s="1">
        <v>17.55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32.211000000000013</v>
      </c>
      <c r="E7710" s="1">
        <v>18.916999999999991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32.211000000000013</v>
      </c>
      <c r="E7711" s="1">
        <v>22.32299999999999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32.211000000000013</v>
      </c>
      <c r="E7712" s="1">
        <v>30.471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32.211000000000013</v>
      </c>
      <c r="E7713" s="1">
        <v>36.262999999999998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68.186333333333337</v>
      </c>
      <c r="E7714" s="1">
        <v>1.847666666666669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68.186333333333337</v>
      </c>
      <c r="E7715" s="1">
        <v>3.466666666666669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68.186333333333337</v>
      </c>
      <c r="E7716" s="1">
        <v>4.9756666666666689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68.186333333333337</v>
      </c>
      <c r="E7717" s="1">
        <v>5.7806666666666624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68.186333333333337</v>
      </c>
      <c r="E7718" s="1">
        <v>5.4546666666666681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68.186333333333337</v>
      </c>
      <c r="E7719" s="1">
        <v>4.7056666666666587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68.186333333333337</v>
      </c>
      <c r="E7720" s="1">
        <v>4.0166666666666657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68.186333333333337</v>
      </c>
      <c r="E7721" s="1">
        <v>1.983666666666664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68.186333333333337</v>
      </c>
      <c r="E7722" s="1">
        <v>1.984666666666669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68.186333333333337</v>
      </c>
      <c r="E7723" s="1">
        <v>3.898666666666657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68.186333333333337</v>
      </c>
      <c r="E7724" s="1">
        <v>4.1976666666666631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68.186333333333337</v>
      </c>
      <c r="E7725" s="1">
        <v>2.8596666666666688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32.211000000000013</v>
      </c>
      <c r="E7726" s="1">
        <v>34.908999999999999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32.211000000000013</v>
      </c>
      <c r="E7727" s="1">
        <v>30.861999999999991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32.211000000000013</v>
      </c>
      <c r="E7728" s="1">
        <v>27.303000000000001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32.211000000000013</v>
      </c>
      <c r="E7729" s="1">
        <v>23.254000000000001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32.377520833333342</v>
      </c>
      <c r="E7730" s="1">
        <v>19.95547916666666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32.377520833333342</v>
      </c>
      <c r="E7731" s="1">
        <v>18.09247916666666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32.377520833333342</v>
      </c>
      <c r="E7732" s="1">
        <v>17.207479166666669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32.377520833333342</v>
      </c>
      <c r="E7733" s="1">
        <v>17.691479166666671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32.377520833333342</v>
      </c>
      <c r="E7734" s="1">
        <v>19.073479166666669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32.377520833333342</v>
      </c>
      <c r="E7735" s="1">
        <v>22.557479166666671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32.377520833333342</v>
      </c>
      <c r="E7736" s="1">
        <v>30.65047916666666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32.377520833333342</v>
      </c>
      <c r="E7737" s="1">
        <v>36.49347916666666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68.537312500000013</v>
      </c>
      <c r="E7738" s="1">
        <v>1.8566874999999921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68.537312500000013</v>
      </c>
      <c r="E7739" s="1">
        <v>3.3876874999999842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68.537312500000013</v>
      </c>
      <c r="E7740" s="1">
        <v>5.0256874999999894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68.537312500000013</v>
      </c>
      <c r="E7741" s="1">
        <v>5.7806874999999849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68.537312500000013</v>
      </c>
      <c r="E7742" s="1">
        <v>5.4836874999999878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68.537312500000013</v>
      </c>
      <c r="E7743" s="1">
        <v>4.8466874999999874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68.537312500000013</v>
      </c>
      <c r="E7744" s="1">
        <v>4.0306874999999849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68.537312500000013</v>
      </c>
      <c r="E7745" s="1">
        <v>1.9266874999999859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68.537312500000013</v>
      </c>
      <c r="E7746" s="1">
        <v>2.0566874999999811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68.537312500000013</v>
      </c>
      <c r="E7747" s="1">
        <v>3.991687499999983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68.537312500000013</v>
      </c>
      <c r="E7748" s="1">
        <v>4.2456874999999883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68.537312500000013</v>
      </c>
      <c r="E7749" s="1">
        <v>2.7546874999999891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32.377520833333342</v>
      </c>
      <c r="E7750" s="1">
        <v>34.853479166666659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32.377520833333342</v>
      </c>
      <c r="E7751" s="1">
        <v>30.757479166666659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32.377520833333342</v>
      </c>
      <c r="E7752" s="1">
        <v>27.163479166666662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32.377520833333342</v>
      </c>
      <c r="E7753" s="1">
        <v>23.259479166666669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31.922958333333341</v>
      </c>
      <c r="E7754" s="1">
        <v>20.66504166666666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31.922958333333341</v>
      </c>
      <c r="E7755" s="1">
        <v>18.710041666666669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31.922958333333341</v>
      </c>
      <c r="E7756" s="1">
        <v>17.87104166666666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31.922958333333341</v>
      </c>
      <c r="E7757" s="1">
        <v>18.31004166666666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31.922958333333341</v>
      </c>
      <c r="E7758" s="1">
        <v>19.70004166666666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31.922958333333341</v>
      </c>
      <c r="E7759" s="1">
        <v>22.891041666666659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31.922958333333341</v>
      </c>
      <c r="E7760" s="1">
        <v>30.702041666666659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31.922958333333341</v>
      </c>
      <c r="E7761" s="1">
        <v>36.544041666666658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67.498958333333334</v>
      </c>
      <c r="E7762" s="1">
        <v>2.7020416666666591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67.498958333333334</v>
      </c>
      <c r="E7763" s="1">
        <v>4.2920416666666634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67.498958333333334</v>
      </c>
      <c r="E7764" s="1">
        <v>5.9170416666666634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67.498958333333334</v>
      </c>
      <c r="E7765" s="1">
        <v>6.2170416666666597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67.498958333333334</v>
      </c>
      <c r="E7766" s="1">
        <v>5.6100416666666604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67.498958333333334</v>
      </c>
      <c r="E7767" s="1">
        <v>4.3550416666666649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67.498958333333334</v>
      </c>
      <c r="E7768" s="1">
        <v>3.1930416666666588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67.498958333333334</v>
      </c>
      <c r="E7769" s="1">
        <v>1.277041666666662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67.498958333333334</v>
      </c>
      <c r="E7770" s="1">
        <v>1.5370416666666671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67.498958333333334</v>
      </c>
      <c r="E7771" s="1">
        <v>3.4650416666666639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67.498958333333334</v>
      </c>
      <c r="E7772" s="1">
        <v>3.581041666666664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67.498958333333334</v>
      </c>
      <c r="E7773" s="1">
        <v>1.6900416666666589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31.922958333333341</v>
      </c>
      <c r="E7774" s="1">
        <v>32.971041666666657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31.922958333333341</v>
      </c>
      <c r="E7775" s="1">
        <v>28.990041666666659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31.922958333333341</v>
      </c>
      <c r="E7776" s="1">
        <v>25.815041666666659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31.922958333333341</v>
      </c>
      <c r="E7777" s="1">
        <v>22.233041666666661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27.72208333333333</v>
      </c>
      <c r="E7778" s="1">
        <v>23.178916666666669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27.72208333333333</v>
      </c>
      <c r="E7779" s="1">
        <v>21.15591666666667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27.72208333333333</v>
      </c>
      <c r="E7780" s="1">
        <v>19.955916666666671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27.72208333333333</v>
      </c>
      <c r="E7781" s="1">
        <v>19.651916666666668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27.72208333333333</v>
      </c>
      <c r="E7782" s="1">
        <v>19.660916666666669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27.72208333333333</v>
      </c>
      <c r="E7783" s="1">
        <v>19.69091666666667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27.72208333333333</v>
      </c>
      <c r="E7784" s="1">
        <v>21.62391666666667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27.72208333333333</v>
      </c>
      <c r="E7785" s="1">
        <v>24.60691666666667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27.72208333333333</v>
      </c>
      <c r="E7786" s="1">
        <v>27.061916666666669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27.72208333333333</v>
      </c>
      <c r="E7787" s="1">
        <v>30.836916666666671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27.72208333333333</v>
      </c>
      <c r="E7788" s="1">
        <v>33.726916666666668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27.72208333333333</v>
      </c>
      <c r="E7789" s="1">
        <v>34.96091666666667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27.72208333333333</v>
      </c>
      <c r="E7790" s="1">
        <v>34.71691666666667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27.72208333333333</v>
      </c>
      <c r="E7791" s="1">
        <v>33.46691666666667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27.72208333333333</v>
      </c>
      <c r="E7792" s="1">
        <v>32.509916666666669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27.72208333333333</v>
      </c>
      <c r="E7793" s="1">
        <v>30.616916666666668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27.72208333333333</v>
      </c>
      <c r="E7794" s="1">
        <v>31.223916666666671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27.72208333333333</v>
      </c>
      <c r="E7795" s="1">
        <v>34.03991666666667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27.72208333333333</v>
      </c>
      <c r="E7796" s="1">
        <v>35.325916666666672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27.72208333333333</v>
      </c>
      <c r="E7797" s="1">
        <v>33.67091666666667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27.72208333333333</v>
      </c>
      <c r="E7798" s="1">
        <v>29.72291666666667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27.72208333333333</v>
      </c>
      <c r="E7799" s="1">
        <v>26.750916666666669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27.72208333333333</v>
      </c>
      <c r="E7800" s="1">
        <v>25.105916666666669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27.72208333333333</v>
      </c>
      <c r="E7801" s="1">
        <v>22.066916666666671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26.01243749999999</v>
      </c>
      <c r="E7802" s="1">
        <v>20.878562500000001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26.01243749999999</v>
      </c>
      <c r="E7803" s="1">
        <v>18.875562500000001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26.01243749999999</v>
      </c>
      <c r="E7804" s="1">
        <v>17.50256250000001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26.01243749999999</v>
      </c>
      <c r="E7805" s="1">
        <v>17.154562500000011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26.01243749999999</v>
      </c>
      <c r="E7806" s="1">
        <v>17.533562500000009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26.01243749999999</v>
      </c>
      <c r="E7807" s="1">
        <v>17.39156250000001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26.01243749999999</v>
      </c>
      <c r="E7808" s="1">
        <v>18.187562500000009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26.01243749999999</v>
      </c>
      <c r="E7809" s="1">
        <v>20.341562500000009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26.01243749999999</v>
      </c>
      <c r="E7810" s="1">
        <v>22.291562500000008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26.01243749999999</v>
      </c>
      <c r="E7811" s="1">
        <v>26.76056250000001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26.01243749999999</v>
      </c>
      <c r="E7812" s="1">
        <v>30.37156250000001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26.01243749999999</v>
      </c>
      <c r="E7813" s="1">
        <v>32.329562500000009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26.01243749999999</v>
      </c>
      <c r="E7814" s="1">
        <v>32.250562500000001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26.01243749999999</v>
      </c>
      <c r="E7815" s="1">
        <v>30.9855625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26.01243749999999</v>
      </c>
      <c r="E7816" s="1">
        <v>30.208562499999999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26.01243749999999</v>
      </c>
      <c r="E7817" s="1">
        <v>28.632562500000009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26.01243749999999</v>
      </c>
      <c r="E7818" s="1">
        <v>29.367562500000009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26.01243749999999</v>
      </c>
      <c r="E7819" s="1">
        <v>32.474562499999998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26.01243749999999</v>
      </c>
      <c r="E7820" s="1">
        <v>34.524562500000002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26.01243749999999</v>
      </c>
      <c r="E7821" s="1">
        <v>33.477562499999998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26.01243749999999</v>
      </c>
      <c r="E7822" s="1">
        <v>30.669562500000008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26.01243749999999</v>
      </c>
      <c r="E7823" s="1">
        <v>28.883562500000011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26.01243749999999</v>
      </c>
      <c r="E7824" s="1">
        <v>28.032562500000012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26.01243749999999</v>
      </c>
      <c r="E7825" s="1">
        <v>25.172562500000009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32.132062500000004</v>
      </c>
      <c r="E7826" s="1">
        <v>16.6239375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32.132062500000004</v>
      </c>
      <c r="E7827" s="1">
        <v>15.043937500000011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32.132062500000004</v>
      </c>
      <c r="E7828" s="1">
        <v>14.671937500000009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32.132062500000004</v>
      </c>
      <c r="E7829" s="1">
        <v>15.2009375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32.132062500000004</v>
      </c>
      <c r="E7830" s="1">
        <v>16.766937500000001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32.132062500000004</v>
      </c>
      <c r="E7831" s="1">
        <v>20.68693750000001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32.132062500000004</v>
      </c>
      <c r="E7832" s="1">
        <v>29.854937500000009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32.132062500000004</v>
      </c>
      <c r="E7833" s="1">
        <v>36.126937499999997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68.450520833333329</v>
      </c>
      <c r="E7834" s="1">
        <v>1.724479166666669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68.450520833333329</v>
      </c>
      <c r="E7835" s="1">
        <v>3.4754791666666729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68.450520833333329</v>
      </c>
      <c r="E7836" s="1">
        <v>5.1634791666666757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68.450520833333329</v>
      </c>
      <c r="E7837" s="1">
        <v>5.986479166666669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68.450520833333329</v>
      </c>
      <c r="E7838" s="1">
        <v>5.7724791666666704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68.450520833333329</v>
      </c>
      <c r="E7839" s="1">
        <v>5.2864791666666662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68.450520833333329</v>
      </c>
      <c r="E7840" s="1">
        <v>4.3754791666666648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68.450520833333329</v>
      </c>
      <c r="E7841" s="1">
        <v>2.50147916666667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68.450520833333329</v>
      </c>
      <c r="E7842" s="1">
        <v>2.7144791666666781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68.450520833333329</v>
      </c>
      <c r="E7843" s="1">
        <v>4.7244791666666686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68.450520833333329</v>
      </c>
      <c r="E7844" s="1">
        <v>4.9674791666666778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68.450520833333329</v>
      </c>
      <c r="E7845" s="1">
        <v>3.544479166666676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32.132062500000004</v>
      </c>
      <c r="E7846" s="1">
        <v>35.746937500000008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32.132062500000004</v>
      </c>
      <c r="E7847" s="1">
        <v>31.766937500000001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32.132062500000004</v>
      </c>
      <c r="E7848" s="1">
        <v>28.246937500000001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32.132062500000004</v>
      </c>
      <c r="E7849" s="1">
        <v>24.3739375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32.591374999999999</v>
      </c>
      <c r="E7850" s="1">
        <v>20.481625000000001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32.591374999999999</v>
      </c>
      <c r="E7851" s="1">
        <v>18.528625000000002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32.591374999999999</v>
      </c>
      <c r="E7852" s="1">
        <v>17.750624999999999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32.591374999999999</v>
      </c>
      <c r="E7853" s="1">
        <v>18.110624999999999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32.591374999999999</v>
      </c>
      <c r="E7854" s="1">
        <v>19.534624999999998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32.591374999999999</v>
      </c>
      <c r="E7855" s="1">
        <v>22.902625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32.591374999999999</v>
      </c>
      <c r="E7856" s="1">
        <v>31.231625000000001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32.591374999999999</v>
      </c>
      <c r="E7857" s="1">
        <v>36.957625000000007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68.879625000000004</v>
      </c>
      <c r="E7858" s="1">
        <v>1.9943749999999909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68.879625000000004</v>
      </c>
      <c r="E7859" s="1">
        <v>3.2713749999999919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68.879625000000004</v>
      </c>
      <c r="E7860" s="1">
        <v>4.84537499999999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68.879625000000004</v>
      </c>
      <c r="E7861" s="1">
        <v>5.4343749999999886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68.879625000000004</v>
      </c>
      <c r="E7862" s="1">
        <v>5.2173749999999899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68.879625000000004</v>
      </c>
      <c r="E7863" s="1">
        <v>4.5423749999999927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68.879625000000004</v>
      </c>
      <c r="E7864" s="1">
        <v>3.7453749999999961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68.879625000000004</v>
      </c>
      <c r="E7865" s="1">
        <v>1.893374999999992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68.879625000000004</v>
      </c>
      <c r="E7866" s="1">
        <v>2.080374999999989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68.879625000000004</v>
      </c>
      <c r="E7867" s="1">
        <v>4.0773749999999893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68.879625000000004</v>
      </c>
      <c r="E7868" s="1">
        <v>4.3623750000000001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68.879625000000004</v>
      </c>
      <c r="E7869" s="1">
        <v>2.898375000000001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32.591374999999999</v>
      </c>
      <c r="E7870" s="1">
        <v>35.028625000000012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32.591374999999999</v>
      </c>
      <c r="E7871" s="1">
        <v>31.021625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32.591374999999999</v>
      </c>
      <c r="E7872" s="1">
        <v>27.420625000000001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32.591374999999999</v>
      </c>
      <c r="E7873" s="1">
        <v>23.402625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32.565020833333342</v>
      </c>
      <c r="E7874" s="1">
        <v>20.134979166666671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32.565020833333342</v>
      </c>
      <c r="E7875" s="1">
        <v>18.289979166666662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32.565020833333342</v>
      </c>
      <c r="E7876" s="1">
        <v>17.58797916666666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32.565020833333342</v>
      </c>
      <c r="E7877" s="1">
        <v>18.089979166666669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32.565020833333342</v>
      </c>
      <c r="E7878" s="1">
        <v>19.47997916666667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32.565020833333342</v>
      </c>
      <c r="E7879" s="1">
        <v>22.77697916666666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32.565020833333342</v>
      </c>
      <c r="E7880" s="1">
        <v>31.057979166666659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32.565020833333342</v>
      </c>
      <c r="E7881" s="1">
        <v>36.929979166666669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68.834812499999998</v>
      </c>
      <c r="E7882" s="1">
        <v>2.2541875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68.834812499999998</v>
      </c>
      <c r="E7883" s="1">
        <v>3.4741874999999989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68.834812499999998</v>
      </c>
      <c r="E7884" s="1">
        <v>5.0721874999999983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68.834812499999998</v>
      </c>
      <c r="E7885" s="1">
        <v>5.5921875000000094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68.834812499999998</v>
      </c>
      <c r="E7886" s="1">
        <v>5.1901875000000084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68.834812499999998</v>
      </c>
      <c r="E7887" s="1">
        <v>4.5051875000000052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68.834812499999998</v>
      </c>
      <c r="E7888" s="1">
        <v>3.6871875000000069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68.834812499999998</v>
      </c>
      <c r="E7889" s="1">
        <v>1.8021875000000021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68.834812499999998</v>
      </c>
      <c r="E7890" s="1">
        <v>1.9561874999999991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68.834812499999998</v>
      </c>
      <c r="E7891" s="1">
        <v>3.9781875000000042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68.834812499999998</v>
      </c>
      <c r="E7892" s="1">
        <v>4.1601875000000064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68.834812499999998</v>
      </c>
      <c r="E7893" s="1">
        <v>2.7851875000000059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32.565020833333342</v>
      </c>
      <c r="E7894" s="1">
        <v>35.077979166666672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32.565020833333342</v>
      </c>
      <c r="E7895" s="1">
        <v>31.147979166666669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32.565020833333342</v>
      </c>
      <c r="E7896" s="1">
        <v>27.644979166666669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32.565020833333342</v>
      </c>
      <c r="E7897" s="1">
        <v>23.646979166666672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32.592145833333333</v>
      </c>
      <c r="E7898" s="1">
        <v>20.499854166666669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32.592145833333333</v>
      </c>
      <c r="E7899" s="1">
        <v>18.545854166666661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32.592145833333333</v>
      </c>
      <c r="E7900" s="1">
        <v>17.675854166666671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32.592145833333333</v>
      </c>
      <c r="E7901" s="1">
        <v>18.095854166666669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32.592145833333333</v>
      </c>
      <c r="E7902" s="1">
        <v>19.472854166666661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32.592145833333333</v>
      </c>
      <c r="E7903" s="1">
        <v>22.77185416666666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32.592145833333333</v>
      </c>
      <c r="E7904" s="1">
        <v>30.87885416666666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32.592145833333333</v>
      </c>
      <c r="E7905" s="1">
        <v>36.748854166666661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68.920312499999994</v>
      </c>
      <c r="E7906" s="1">
        <v>2.0486875000000002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68.920312499999994</v>
      </c>
      <c r="E7907" s="1">
        <v>3.2716874999999992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68.920312499999994</v>
      </c>
      <c r="E7908" s="1">
        <v>5.0166875000000033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68.920312499999994</v>
      </c>
      <c r="E7909" s="1">
        <v>5.6056875000000019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68.920312499999994</v>
      </c>
      <c r="E7910" s="1">
        <v>5.3206875000000053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68.920312499999994</v>
      </c>
      <c r="E7911" s="1">
        <v>4.7316875000000067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68.920312499999994</v>
      </c>
      <c r="E7912" s="1">
        <v>3.7376875000000069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68.920312499999994</v>
      </c>
      <c r="E7913" s="1">
        <v>1.839687500000011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68.920312499999994</v>
      </c>
      <c r="E7914" s="1">
        <v>2.0576875000000001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68.920312499999994</v>
      </c>
      <c r="E7915" s="1">
        <v>4.152687499999999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68.920312499999994</v>
      </c>
      <c r="E7916" s="1">
        <v>4.3086875000000049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68.920312499999994</v>
      </c>
      <c r="E7917" s="1">
        <v>2.740687500000007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32.592145833333333</v>
      </c>
      <c r="E7918" s="1">
        <v>34.943854166666668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32.592145833333333</v>
      </c>
      <c r="E7919" s="1">
        <v>30.918854166666669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32.592145833333333</v>
      </c>
      <c r="E7920" s="1">
        <v>27.365854166666669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32.592145833333333</v>
      </c>
      <c r="E7921" s="1">
        <v>23.522854166666669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32.107812500000001</v>
      </c>
      <c r="E7922" s="1">
        <v>20.9721875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32.107812500000001</v>
      </c>
      <c r="E7923" s="1">
        <v>18.973187500000002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32.107812500000001</v>
      </c>
      <c r="E7924" s="1">
        <v>18.1691875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32.107812500000001</v>
      </c>
      <c r="E7925" s="1">
        <v>18.5821875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32.107812500000001</v>
      </c>
      <c r="E7926" s="1">
        <v>19.945187499999999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32.107812500000001</v>
      </c>
      <c r="E7927" s="1">
        <v>23.010187500000001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32.107812500000001</v>
      </c>
      <c r="E7928" s="1">
        <v>30.866187499999999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32.107812500000001</v>
      </c>
      <c r="E7929" s="1">
        <v>36.748187499999993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67.86752083333333</v>
      </c>
      <c r="E7930" s="1">
        <v>2.8104791666666671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67.86752083333333</v>
      </c>
      <c r="E7931" s="1">
        <v>4.1074791666666641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67.86752083333333</v>
      </c>
      <c r="E7932" s="1">
        <v>5.9334791666666717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67.86752083333333</v>
      </c>
      <c r="E7933" s="1">
        <v>6.1484791666666752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67.86752083333333</v>
      </c>
      <c r="E7934" s="1">
        <v>5.5604791666666671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67.86752083333333</v>
      </c>
      <c r="E7935" s="1">
        <v>4.3804791666666736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67.86752083333333</v>
      </c>
      <c r="E7936" s="1">
        <v>3.0684791666666769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67.86752083333333</v>
      </c>
      <c r="E7937" s="1">
        <v>1.319479166666667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67.86752083333333</v>
      </c>
      <c r="E7938" s="1">
        <v>1.5864791666666631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67.86752083333333</v>
      </c>
      <c r="E7939" s="1">
        <v>3.584479166666668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67.86752083333333</v>
      </c>
      <c r="E7940" s="1">
        <v>3.6554791666666659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67.86752083333333</v>
      </c>
      <c r="E7941" s="1">
        <v>1.667479166666666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32.107812500000001</v>
      </c>
      <c r="E7942" s="1">
        <v>33.064187500000003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32.107812500000001</v>
      </c>
      <c r="E7943" s="1">
        <v>29.077187500000001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32.107812500000001</v>
      </c>
      <c r="E7944" s="1">
        <v>25.898187499999999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32.107812500000001</v>
      </c>
      <c r="E7945" s="1">
        <v>22.342187500000001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27.857125</v>
      </c>
      <c r="E7946" s="1">
        <v>23.29087500000001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27.857125</v>
      </c>
      <c r="E7947" s="1">
        <v>21.225874999999998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27.857125</v>
      </c>
      <c r="E7948" s="1">
        <v>20.060874999999999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27.857125</v>
      </c>
      <c r="E7949" s="1">
        <v>19.758875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27.857125</v>
      </c>
      <c r="E7950" s="1">
        <v>19.741875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27.857125</v>
      </c>
      <c r="E7951" s="1">
        <v>19.724875000000001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27.857125</v>
      </c>
      <c r="E7952" s="1">
        <v>21.728874999999999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27.857125</v>
      </c>
      <c r="E7953" s="1">
        <v>24.759875000000001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27.857125</v>
      </c>
      <c r="E7954" s="1">
        <v>27.291875000000001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27.857125</v>
      </c>
      <c r="E7955" s="1">
        <v>30.83987500000001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27.857125</v>
      </c>
      <c r="E7956" s="1">
        <v>33.941875000000003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27.857125</v>
      </c>
      <c r="E7957" s="1">
        <v>35.077875000000013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27.857125</v>
      </c>
      <c r="E7958" s="1">
        <v>34.883875000000003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27.857125</v>
      </c>
      <c r="E7959" s="1">
        <v>33.704875000000001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27.857125</v>
      </c>
      <c r="E7960" s="1">
        <v>32.683875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27.857125</v>
      </c>
      <c r="E7961" s="1">
        <v>30.944875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27.857125</v>
      </c>
      <c r="E7962" s="1">
        <v>31.471875000000001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27.857125</v>
      </c>
      <c r="E7963" s="1">
        <v>34.392874999999997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27.857125</v>
      </c>
      <c r="E7964" s="1">
        <v>35.650875000000013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27.857125</v>
      </c>
      <c r="E7965" s="1">
        <v>33.829875000000001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27.857125</v>
      </c>
      <c r="E7966" s="1">
        <v>29.761875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27.857125</v>
      </c>
      <c r="E7967" s="1">
        <v>26.741875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27.857125</v>
      </c>
      <c r="E7968" s="1">
        <v>25.050875000000001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27.857125</v>
      </c>
      <c r="E7969" s="1">
        <v>22.009875000000001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26.121375</v>
      </c>
      <c r="E7970" s="1">
        <v>20.803625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26.121375</v>
      </c>
      <c r="E7971" s="1">
        <v>18.794625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26.121375</v>
      </c>
      <c r="E7972" s="1">
        <v>17.477625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26.121375</v>
      </c>
      <c r="E7973" s="1">
        <v>17.157624999999999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26.121375</v>
      </c>
      <c r="E7974" s="1">
        <v>17.503625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26.121375</v>
      </c>
      <c r="E7975" s="1">
        <v>17.322624999999999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26.121375</v>
      </c>
      <c r="E7976" s="1">
        <v>18.195625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26.121375</v>
      </c>
      <c r="E7977" s="1">
        <v>20.354624999999999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26.121375</v>
      </c>
      <c r="E7978" s="1">
        <v>22.373625000000001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26.121375</v>
      </c>
      <c r="E7979" s="1">
        <v>26.620625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26.121375</v>
      </c>
      <c r="E7980" s="1">
        <v>30.573625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26.121375</v>
      </c>
      <c r="E7981" s="1">
        <v>32.497624999999999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26.121375</v>
      </c>
      <c r="E7982" s="1">
        <v>32.536625000000001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26.121375</v>
      </c>
      <c r="E7983" s="1">
        <v>31.287624999999998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26.121375</v>
      </c>
      <c r="E7984" s="1">
        <v>30.479624999999999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26.121375</v>
      </c>
      <c r="E7985" s="1">
        <v>29.084624999999999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26.121375</v>
      </c>
      <c r="E7986" s="1">
        <v>29.687625000000001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26.121375</v>
      </c>
      <c r="E7987" s="1">
        <v>32.910625000000003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26.121375</v>
      </c>
      <c r="E7988" s="1">
        <v>34.905625000000001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26.121375</v>
      </c>
      <c r="E7989" s="1">
        <v>33.656624999999998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26.121375</v>
      </c>
      <c r="E7990" s="1">
        <v>30.717625000000002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26.121375</v>
      </c>
      <c r="E7991" s="1">
        <v>28.868625000000002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26.121375</v>
      </c>
      <c r="E7992" s="1">
        <v>27.978625000000001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26.121375</v>
      </c>
      <c r="E7993" s="1">
        <v>25.123625000000001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32.214833333333331</v>
      </c>
      <c r="E7994" s="1">
        <v>16.576166666666669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32.214833333333331</v>
      </c>
      <c r="E7995" s="1">
        <v>15.02616666666667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32.214833333333331</v>
      </c>
      <c r="E7996" s="1">
        <v>14.662166666666669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32.214833333333331</v>
      </c>
      <c r="E7997" s="1">
        <v>15.22816666666667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32.214833333333331</v>
      </c>
      <c r="E7998" s="1">
        <v>16.771166666666669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32.214833333333331</v>
      </c>
      <c r="E7999" s="1">
        <v>20.610166666666672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32.214833333333331</v>
      </c>
      <c r="E8000" s="1">
        <v>29.832166666666669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32.214833333333331</v>
      </c>
      <c r="E8001" s="1">
        <v>36.106166666666667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68.636416666666662</v>
      </c>
      <c r="E8002" s="1">
        <v>1.7225833333333329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68.636416666666662</v>
      </c>
      <c r="E8003" s="1">
        <v>3.27758333333334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68.636416666666662</v>
      </c>
      <c r="E8004" s="1">
        <v>5.1765833333333404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68.636416666666662</v>
      </c>
      <c r="E8005" s="1">
        <v>5.9515833333333319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68.636416666666662</v>
      </c>
      <c r="E8006" s="1">
        <v>5.7755833333333442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68.636416666666662</v>
      </c>
      <c r="E8007" s="1">
        <v>5.3725833333333384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68.636416666666662</v>
      </c>
      <c r="E8008" s="1">
        <v>4.2935833333333449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68.636416666666662</v>
      </c>
      <c r="E8009" s="1">
        <v>2.5535833333333362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68.636416666666662</v>
      </c>
      <c r="E8010" s="1">
        <v>2.77758333333334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68.636416666666662</v>
      </c>
      <c r="E8011" s="1">
        <v>4.8685833333333326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68.636416666666662</v>
      </c>
      <c r="E8012" s="1">
        <v>5.0725833333333412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68.636416666666662</v>
      </c>
      <c r="E8013" s="1">
        <v>3.6385833333333442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32.214833333333331</v>
      </c>
      <c r="E8014" s="1">
        <v>35.916166666666669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32.214833333333331</v>
      </c>
      <c r="E8015" s="1">
        <v>31.927166666666661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32.214833333333331</v>
      </c>
      <c r="E8016" s="1">
        <v>28.407166666666669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32.214833333333331</v>
      </c>
      <c r="E8017" s="1">
        <v>24.553166666666669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32.738791666666657</v>
      </c>
      <c r="E8018" s="1">
        <v>20.644208333333339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32.738791666666657</v>
      </c>
      <c r="E8019" s="1">
        <v>18.70420833333333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32.738791666666657</v>
      </c>
      <c r="E8020" s="1">
        <v>18.002208333333339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32.738791666666657</v>
      </c>
      <c r="E8021" s="1">
        <v>18.377208333333339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32.738791666666657</v>
      </c>
      <c r="E8022" s="1">
        <v>19.75920833333333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32.738791666666657</v>
      </c>
      <c r="E8023" s="1">
        <v>23.036208333333331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32.738791666666657</v>
      </c>
      <c r="E8024" s="1">
        <v>31.406208333333328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32.738791666666657</v>
      </c>
      <c r="E8025" s="1">
        <v>37.166208333333337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69.149333333333331</v>
      </c>
      <c r="E8026" s="1">
        <v>2.088666666666668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69.149333333333331</v>
      </c>
      <c r="E8027" s="1">
        <v>3.111666666666665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69.149333333333331</v>
      </c>
      <c r="E8028" s="1">
        <v>4.8006666666666717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69.149333333333331</v>
      </c>
      <c r="E8029" s="1">
        <v>5.3946666666666658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69.149333333333331</v>
      </c>
      <c r="E8030" s="1">
        <v>5.1836666666666673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69.149333333333331</v>
      </c>
      <c r="E8031" s="1">
        <v>4.5596666666666721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69.149333333333331</v>
      </c>
      <c r="E8032" s="1">
        <v>3.561666666666667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69.149333333333331</v>
      </c>
      <c r="E8033" s="1">
        <v>1.832666666666668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69.149333333333331</v>
      </c>
      <c r="E8034" s="1">
        <v>2.0946666666666691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69.149333333333331</v>
      </c>
      <c r="E8035" s="1">
        <v>4.167666666666662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69.149333333333331</v>
      </c>
      <c r="E8036" s="1">
        <v>4.3636666666666741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69.149333333333331</v>
      </c>
      <c r="E8037" s="1">
        <v>2.9016666666666708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32.738791666666657</v>
      </c>
      <c r="E8038" s="1">
        <v>35.144208333333331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32.738791666666657</v>
      </c>
      <c r="E8039" s="1">
        <v>31.20020833333334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32.738791666666657</v>
      </c>
      <c r="E8040" s="1">
        <v>27.641208333333338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32.738791666666657</v>
      </c>
      <c r="E8041" s="1">
        <v>23.662208333333339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32.786437499999998</v>
      </c>
      <c r="E8042" s="1">
        <v>20.3715625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32.786437499999998</v>
      </c>
      <c r="E8043" s="1">
        <v>18.490562499999999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32.786437499999998</v>
      </c>
      <c r="E8044" s="1">
        <v>17.8195625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32.786437499999998</v>
      </c>
      <c r="E8045" s="1">
        <v>18.314562500000001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32.786437499999998</v>
      </c>
      <c r="E8046" s="1">
        <v>19.6655625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32.786437499999998</v>
      </c>
      <c r="E8047" s="1">
        <v>22.859562499999999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32.786437499999998</v>
      </c>
      <c r="E8048" s="1">
        <v>31.204562500000002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32.786437499999998</v>
      </c>
      <c r="E8049" s="1">
        <v>37.1565625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69.306187499999993</v>
      </c>
      <c r="E8050" s="1">
        <v>2.2698125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69.306187499999993</v>
      </c>
      <c r="E8051" s="1">
        <v>3.2748125000000101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69.306187499999993</v>
      </c>
      <c r="E8052" s="1">
        <v>5.0468125000000006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69.306187499999993</v>
      </c>
      <c r="E8053" s="1">
        <v>5.5558125000000018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69.306187499999993</v>
      </c>
      <c r="E8054" s="1">
        <v>5.2168125000000032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69.306187499999993</v>
      </c>
      <c r="E8055" s="1">
        <v>4.4888125000000088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69.306187499999993</v>
      </c>
      <c r="E8056" s="1">
        <v>3.553812500000006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69.306187499999993</v>
      </c>
      <c r="E8057" s="1">
        <v>1.9458125000000019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69.306187499999993</v>
      </c>
      <c r="E8058" s="1">
        <v>2.1498125000000101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69.306187499999993</v>
      </c>
      <c r="E8059" s="1">
        <v>4.3108125000000106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69.306187499999993</v>
      </c>
      <c r="E8060" s="1">
        <v>4.2998125000000016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69.306187499999993</v>
      </c>
      <c r="E8061" s="1">
        <v>2.686812500000002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32.786437499999998</v>
      </c>
      <c r="E8062" s="1">
        <v>35.133562499999996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32.786437499999998</v>
      </c>
      <c r="E8063" s="1">
        <v>31.245562499999998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32.786437499999998</v>
      </c>
      <c r="E8064" s="1">
        <v>27.757562499999999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32.786437499999998</v>
      </c>
      <c r="E8065" s="1">
        <v>23.818562499999999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32.798145833333344</v>
      </c>
      <c r="E8066" s="1">
        <v>20.71285416666667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32.798145833333344</v>
      </c>
      <c r="E8067" s="1">
        <v>18.720854166666658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32.798145833333344</v>
      </c>
      <c r="E8068" s="1">
        <v>17.933854166666659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32.798145833333344</v>
      </c>
      <c r="E8069" s="1">
        <v>18.32085416666666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32.798145833333344</v>
      </c>
      <c r="E8070" s="1">
        <v>19.669854166666671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32.798145833333344</v>
      </c>
      <c r="E8071" s="1">
        <v>22.924854166666659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32.798145833333344</v>
      </c>
      <c r="E8072" s="1">
        <v>31.152854166666661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32.798145833333344</v>
      </c>
      <c r="E8073" s="1">
        <v>37.086854166666669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69.346645833333326</v>
      </c>
      <c r="E8074" s="1">
        <v>2.1393541666666782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69.346645833333326</v>
      </c>
      <c r="E8075" s="1">
        <v>3.146354166666669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69.346645833333326</v>
      </c>
      <c r="E8076" s="1">
        <v>5.0653541666666797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69.346645833333326</v>
      </c>
      <c r="E8077" s="1">
        <v>5.6003541666666763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69.346645833333326</v>
      </c>
      <c r="E8078" s="1">
        <v>5.3623541666666767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69.346645833333326</v>
      </c>
      <c r="E8079" s="1">
        <v>4.7313541666666774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69.346645833333326</v>
      </c>
      <c r="E8080" s="1">
        <v>3.6243541666666772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69.346645833333326</v>
      </c>
      <c r="E8081" s="1">
        <v>1.895354166666678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69.346645833333326</v>
      </c>
      <c r="E8082" s="1">
        <v>2.1423541666666779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69.346645833333326</v>
      </c>
      <c r="E8083" s="1">
        <v>4.3443541666666761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69.346645833333326</v>
      </c>
      <c r="E8084" s="1">
        <v>4.3363541666666796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69.346645833333326</v>
      </c>
      <c r="E8085" s="1">
        <v>2.616354166666667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32.798145833333344</v>
      </c>
      <c r="E8086" s="1">
        <v>34.976854166666669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32.798145833333344</v>
      </c>
      <c r="E8087" s="1">
        <v>30.99585416666666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32.798145833333344</v>
      </c>
      <c r="E8088" s="1">
        <v>27.45485416666666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32.798145833333344</v>
      </c>
      <c r="E8089" s="1">
        <v>23.618854166666669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32.222250000000003</v>
      </c>
      <c r="E8090" s="1">
        <v>21.167750000000009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32.222250000000003</v>
      </c>
      <c r="E8091" s="1">
        <v>19.118750000000009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32.222250000000003</v>
      </c>
      <c r="E8092" s="1">
        <v>18.360749999999999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32.222250000000003</v>
      </c>
      <c r="E8093" s="1">
        <v>18.75375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32.222250000000003</v>
      </c>
      <c r="E8094" s="1">
        <v>20.107749999999999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32.222250000000003</v>
      </c>
      <c r="E8095" s="1">
        <v>23.101749999999999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32.222250000000003</v>
      </c>
      <c r="E8096" s="1">
        <v>31.024750000000001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32.222250000000003</v>
      </c>
      <c r="E8097" s="1">
        <v>36.971750000000007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68.107083333333321</v>
      </c>
      <c r="E8098" s="1">
        <v>2.9299166666666849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68.107083333333321</v>
      </c>
      <c r="E8099" s="1">
        <v>4.0339166666666841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68.107083333333321</v>
      </c>
      <c r="E8100" s="1">
        <v>5.932916666666685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68.107083333333321</v>
      </c>
      <c r="E8101" s="1">
        <v>6.1209166666666732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68.107083333333321</v>
      </c>
      <c r="E8102" s="1">
        <v>5.5709166666666761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68.107083333333321</v>
      </c>
      <c r="E8103" s="1">
        <v>4.3509166666666772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68.107083333333321</v>
      </c>
      <c r="E8104" s="1">
        <v>2.9219166666666752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68.107083333333321</v>
      </c>
      <c r="E8105" s="1">
        <v>1.4159166666666749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68.107083333333321</v>
      </c>
      <c r="E8106" s="1">
        <v>1.7029166666666811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68.107083333333321</v>
      </c>
      <c r="E8107" s="1">
        <v>3.7359166666666819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68.107083333333321</v>
      </c>
      <c r="E8108" s="1">
        <v>3.667916666666684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68.107083333333321</v>
      </c>
      <c r="E8109" s="1">
        <v>1.5669166666666849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32.222250000000003</v>
      </c>
      <c r="E8110" s="1">
        <v>33.003749999999997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32.222250000000003</v>
      </c>
      <c r="E8111" s="1">
        <v>29.029750000000011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32.222250000000003</v>
      </c>
      <c r="E8112" s="1">
        <v>25.859750000000009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32.222250000000003</v>
      </c>
      <c r="E8113" s="1">
        <v>22.26475000000001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27.867270833333329</v>
      </c>
      <c r="E8114" s="1">
        <v>23.25072916666667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27.867270833333329</v>
      </c>
      <c r="E8115" s="1">
        <v>21.16372916666667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27.867270833333329</v>
      </c>
      <c r="E8116" s="1">
        <v>19.958729166666672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27.867270833333329</v>
      </c>
      <c r="E8117" s="1">
        <v>19.71872916666667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27.867270833333329</v>
      </c>
      <c r="E8118" s="1">
        <v>19.723729166666669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27.867270833333329</v>
      </c>
      <c r="E8119" s="1">
        <v>19.656729166666668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27.867270833333329</v>
      </c>
      <c r="E8120" s="1">
        <v>21.735729166666669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27.867270833333329</v>
      </c>
      <c r="E8121" s="1">
        <v>24.83272916666667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27.867270833333329</v>
      </c>
      <c r="E8122" s="1">
        <v>27.433729166666669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27.867270833333329</v>
      </c>
      <c r="E8123" s="1">
        <v>30.819729166666669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27.867270833333329</v>
      </c>
      <c r="E8124" s="1">
        <v>34.024729166666667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27.867270833333329</v>
      </c>
      <c r="E8125" s="1">
        <v>35.104729166666672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27.867270833333329</v>
      </c>
      <c r="E8126" s="1">
        <v>34.950729166666662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27.867270833333329</v>
      </c>
      <c r="E8127" s="1">
        <v>33.768729166666667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27.867270833333329</v>
      </c>
      <c r="E8128" s="1">
        <v>32.554729166666661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27.867270833333329</v>
      </c>
      <c r="E8129" s="1">
        <v>31.026729166666669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27.867270833333329</v>
      </c>
      <c r="E8130" s="1">
        <v>31.61472916666667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27.867270833333329</v>
      </c>
      <c r="E8131" s="1">
        <v>34.583729166666672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27.867270833333329</v>
      </c>
      <c r="E8132" s="1">
        <v>35.736729166666663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27.867270833333329</v>
      </c>
      <c r="E8133" s="1">
        <v>33.887729166666666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27.867270833333329</v>
      </c>
      <c r="E8134" s="1">
        <v>29.744729166666669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27.867270833333329</v>
      </c>
      <c r="E8135" s="1">
        <v>26.661729166666671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27.867270833333329</v>
      </c>
      <c r="E8136" s="1">
        <v>24.952729166666671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27.867270833333329</v>
      </c>
      <c r="E8137" s="1">
        <v>21.90772916666667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26.168270833333331</v>
      </c>
      <c r="E8138" s="1">
        <v>20.699729166666671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26.168270833333331</v>
      </c>
      <c r="E8139" s="1">
        <v>18.705729166666671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26.168270833333331</v>
      </c>
      <c r="E8140" s="1">
        <v>17.41672916666667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26.168270833333331</v>
      </c>
      <c r="E8141" s="1">
        <v>17.128729166666659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26.168270833333331</v>
      </c>
      <c r="E8142" s="1">
        <v>17.439729166666659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26.168270833333331</v>
      </c>
      <c r="E8143" s="1">
        <v>17.220729166666668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26.168270833333331</v>
      </c>
      <c r="E8144" s="1">
        <v>18.17572916666667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26.168270833333331</v>
      </c>
      <c r="E8145" s="1">
        <v>20.398729166666669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26.168270833333331</v>
      </c>
      <c r="E8146" s="1">
        <v>22.440729166666671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26.168270833333331</v>
      </c>
      <c r="E8147" s="1">
        <v>26.554729166666661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26.168270833333331</v>
      </c>
      <c r="E8148" s="1">
        <v>30.592729166666668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26.168270833333331</v>
      </c>
      <c r="E8149" s="1">
        <v>32.568729166666671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26.168270833333331</v>
      </c>
      <c r="E8150" s="1">
        <v>32.64972916666666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26.168270833333331</v>
      </c>
      <c r="E8151" s="1">
        <v>31.450729166666669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26.168270833333331</v>
      </c>
      <c r="E8152" s="1">
        <v>30.497729166666659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26.168270833333331</v>
      </c>
      <c r="E8153" s="1">
        <v>29.28972916666666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26.168270833333331</v>
      </c>
      <c r="E8154" s="1">
        <v>29.909729166666668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26.168270833333331</v>
      </c>
      <c r="E8155" s="1">
        <v>33.194729166666662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26.168270833333331</v>
      </c>
      <c r="E8156" s="1">
        <v>35.03272916666667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26.168270833333331</v>
      </c>
      <c r="E8157" s="1">
        <v>33.765729166666659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26.168270833333331</v>
      </c>
      <c r="E8158" s="1">
        <v>30.755729166666669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26.168270833333331</v>
      </c>
      <c r="E8159" s="1">
        <v>28.90572916666666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26.168270833333331</v>
      </c>
      <c r="E8160" s="1">
        <v>28.03672916666666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26.168270833333331</v>
      </c>
      <c r="E8161" s="1">
        <v>25.206729166666669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32.322895833333327</v>
      </c>
      <c r="E8162" s="1">
        <v>16.673104166666668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32.322895833333327</v>
      </c>
      <c r="E8163" s="1">
        <v>15.12210416666667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32.322895833333327</v>
      </c>
      <c r="E8164" s="1">
        <v>14.79110416666666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32.322895833333327</v>
      </c>
      <c r="E8165" s="1">
        <v>15.34710416666667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32.322895833333327</v>
      </c>
      <c r="E8166" s="1">
        <v>16.87810416666667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32.322895833333327</v>
      </c>
      <c r="E8167" s="1">
        <v>20.651104166666659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32.322895833333327</v>
      </c>
      <c r="E8168" s="1">
        <v>29.921104166666669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32.322895833333327</v>
      </c>
      <c r="E8169" s="1">
        <v>36.225104166666668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68.856145833333329</v>
      </c>
      <c r="E8170" s="1">
        <v>1.760854166666675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68.856145833333329</v>
      </c>
      <c r="E8171" s="1">
        <v>3.1838541666666771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68.856145833333329</v>
      </c>
      <c r="E8172" s="1">
        <v>5.1778541666666769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68.856145833333329</v>
      </c>
      <c r="E8173" s="1">
        <v>5.9148541666666716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68.856145833333329</v>
      </c>
      <c r="E8174" s="1">
        <v>5.74785416666667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68.856145833333329</v>
      </c>
      <c r="E8175" s="1">
        <v>5.3338541666666686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68.856145833333329</v>
      </c>
      <c r="E8176" s="1">
        <v>4.1368541666666658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68.856145833333329</v>
      </c>
      <c r="E8177" s="1">
        <v>2.563854166666673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68.856145833333329</v>
      </c>
      <c r="E8178" s="1">
        <v>2.8708541666666751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68.856145833333329</v>
      </c>
      <c r="E8179" s="1">
        <v>5.0608541666666724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68.856145833333329</v>
      </c>
      <c r="E8180" s="1">
        <v>5.1488541666666663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68.856145833333329</v>
      </c>
      <c r="E8181" s="1">
        <v>3.6238541666666748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32.322895833333327</v>
      </c>
      <c r="E8182" s="1">
        <v>35.965104166666663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32.322895833333327</v>
      </c>
      <c r="E8183" s="1">
        <v>32.016104166666658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32.322895833333327</v>
      </c>
      <c r="E8184" s="1">
        <v>28.530104166666671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32.322895833333327</v>
      </c>
      <c r="E8185" s="1">
        <v>24.70610416666667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32.822854166666673</v>
      </c>
      <c r="E8186" s="1">
        <v>20.85414583333333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32.822854166666673</v>
      </c>
      <c r="E8187" s="1">
        <v>18.90014583333333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32.822854166666673</v>
      </c>
      <c r="E8188" s="1">
        <v>18.184145833333329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32.822854166666673</v>
      </c>
      <c r="E8189" s="1">
        <v>18.52814583333333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32.822854166666673</v>
      </c>
      <c r="E8190" s="1">
        <v>19.891145833333329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32.822854166666673</v>
      </c>
      <c r="E8191" s="1">
        <v>23.04014583333333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32.822854166666673</v>
      </c>
      <c r="E8192" s="1">
        <v>31.442145833333331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32.822854166666673</v>
      </c>
      <c r="E8193" s="1">
        <v>37.280145833333329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69.310187500000012</v>
      </c>
      <c r="E8194" s="1">
        <v>2.228812499999989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69.310187500000012</v>
      </c>
      <c r="E8195" s="1">
        <v>3.1548124999999909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69.310187500000012</v>
      </c>
      <c r="E8196" s="1">
        <v>4.8668124999999947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69.310187500000012</v>
      </c>
      <c r="E8197" s="1">
        <v>5.3168124999999833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69.310187500000012</v>
      </c>
      <c r="E8198" s="1">
        <v>5.11881249999999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69.310187500000012</v>
      </c>
      <c r="E8199" s="1">
        <v>4.5148124999999908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69.310187500000012</v>
      </c>
      <c r="E8200" s="1">
        <v>3.3698124999999952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69.310187500000012</v>
      </c>
      <c r="E8201" s="1">
        <v>1.7818124999999869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69.310187500000012</v>
      </c>
      <c r="E8202" s="1">
        <v>2.0688124999999928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69.310187500000012</v>
      </c>
      <c r="E8203" s="1">
        <v>4.2548124999999857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69.310187500000012</v>
      </c>
      <c r="E8204" s="1">
        <v>4.4108124999999916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69.310187500000012</v>
      </c>
      <c r="E8205" s="1">
        <v>2.8868124999999911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32.822854166666673</v>
      </c>
      <c r="E8206" s="1">
        <v>35.160145833333338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32.822854166666673</v>
      </c>
      <c r="E8207" s="1">
        <v>31.23714583333334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32.822854166666673</v>
      </c>
      <c r="E8208" s="1">
        <v>27.694145833333341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32.822854166666673</v>
      </c>
      <c r="E8209" s="1">
        <v>23.715145833333331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32.824666666666673</v>
      </c>
      <c r="E8210" s="1">
        <v>20.477333333333331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32.824666666666673</v>
      </c>
      <c r="E8211" s="1">
        <v>18.574333333333339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32.824666666666673</v>
      </c>
      <c r="E8212" s="1">
        <v>17.91533333333334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32.824666666666673</v>
      </c>
      <c r="E8213" s="1">
        <v>18.420333333333328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32.824666666666673</v>
      </c>
      <c r="E8214" s="1">
        <v>19.730333333333331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32.824666666666673</v>
      </c>
      <c r="E8215" s="1">
        <v>22.833333333333339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32.824666666666673</v>
      </c>
      <c r="E8216" s="1">
        <v>31.259333333333341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32.824666666666673</v>
      </c>
      <c r="E8217" s="1">
        <v>37.312333333333328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69.345291666666668</v>
      </c>
      <c r="E8218" s="1">
        <v>2.441708333333338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69.345291666666668</v>
      </c>
      <c r="E8219" s="1">
        <v>3.2997083333333279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69.345291666666668</v>
      </c>
      <c r="E8220" s="1">
        <v>4.9867083333333264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69.345291666666668</v>
      </c>
      <c r="E8221" s="1">
        <v>5.471708333333325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69.345291666666668</v>
      </c>
      <c r="E8222" s="1">
        <v>5.1357083333333264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69.345291666666668</v>
      </c>
      <c r="E8223" s="1">
        <v>4.5077083333333263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69.345291666666668</v>
      </c>
      <c r="E8224" s="1">
        <v>3.3407083333333389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69.345291666666668</v>
      </c>
      <c r="E8225" s="1">
        <v>1.7387083333333351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69.345291666666668</v>
      </c>
      <c r="E8226" s="1">
        <v>2.0607083333333378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69.345291666666668</v>
      </c>
      <c r="E8227" s="1">
        <v>4.3367083333333341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69.345291666666668</v>
      </c>
      <c r="E8228" s="1">
        <v>4.2647083333333313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69.345291666666668</v>
      </c>
      <c r="E8229" s="1">
        <v>2.7667083333333271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32.824666666666673</v>
      </c>
      <c r="E8230" s="1">
        <v>35.260333333333328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32.824666666666673</v>
      </c>
      <c r="E8231" s="1">
        <v>31.403333333333329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32.824666666666673</v>
      </c>
      <c r="E8232" s="1">
        <v>27.957333333333331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32.824666666666673</v>
      </c>
      <c r="E8233" s="1">
        <v>24.04933333333334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32.927333333333337</v>
      </c>
      <c r="E8234" s="1">
        <v>20.969666666666662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32.927333333333337</v>
      </c>
      <c r="E8235" s="1">
        <v>18.987666666666659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32.927333333333337</v>
      </c>
      <c r="E8236" s="1">
        <v>18.245666666666661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32.927333333333337</v>
      </c>
      <c r="E8237" s="1">
        <v>18.65666666666667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32.927333333333337</v>
      </c>
      <c r="E8238" s="1">
        <v>19.926666666666659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32.927333333333337</v>
      </c>
      <c r="E8239" s="1">
        <v>23.06166666666666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32.927333333333337</v>
      </c>
      <c r="E8240" s="1">
        <v>31.291666666666661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32.927333333333337</v>
      </c>
      <c r="E8241" s="1">
        <v>37.318666666666658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69.551333333333332</v>
      </c>
      <c r="E8242" s="1">
        <v>2.24366666666667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69.551333333333332</v>
      </c>
      <c r="E8243" s="1">
        <v>3.076666666666668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69.551333333333332</v>
      </c>
      <c r="E8244" s="1">
        <v>4.9476666666666631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69.551333333333332</v>
      </c>
      <c r="E8245" s="1">
        <v>5.485666666666674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69.551333333333332</v>
      </c>
      <c r="E8246" s="1">
        <v>5.2716666666666612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69.551333333333332</v>
      </c>
      <c r="E8247" s="1">
        <v>4.6926666666666677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69.551333333333332</v>
      </c>
      <c r="E8248" s="1">
        <v>3.4426666666666681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69.551333333333332</v>
      </c>
      <c r="E8249" s="1">
        <v>1.813666666666663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69.551333333333332</v>
      </c>
      <c r="E8250" s="1">
        <v>2.1446666666666658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69.551333333333332</v>
      </c>
      <c r="E8251" s="1">
        <v>4.3996666666666613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69.551333333333332</v>
      </c>
      <c r="E8252" s="1">
        <v>4.2666666666666657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69.551333333333332</v>
      </c>
      <c r="E8253" s="1">
        <v>2.5746666666666731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32.927333333333337</v>
      </c>
      <c r="E8254" s="1">
        <v>35.046666666666667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32.927333333333337</v>
      </c>
      <c r="E8255" s="1">
        <v>31.198666666666671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32.927333333333337</v>
      </c>
      <c r="E8256" s="1">
        <v>27.737666666666659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32.927333333333337</v>
      </c>
      <c r="E8257" s="1">
        <v>23.966666666666661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32.383791666666667</v>
      </c>
      <c r="E8258" s="1">
        <v>21.560208333333339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32.383791666666667</v>
      </c>
      <c r="E8259" s="1">
        <v>19.45320833333334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32.383791666666667</v>
      </c>
      <c r="E8260" s="1">
        <v>18.744208333333329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32.383791666666667</v>
      </c>
      <c r="E8261" s="1">
        <v>19.07620833333333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32.383791666666667</v>
      </c>
      <c r="E8262" s="1">
        <v>20.434208333333331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32.383791666666667</v>
      </c>
      <c r="E8263" s="1">
        <v>23.318208333333331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32.383791666666667</v>
      </c>
      <c r="E8264" s="1">
        <v>31.280208333333331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32.383791666666667</v>
      </c>
      <c r="E8265" s="1">
        <v>37.339208333333332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68.372624999999999</v>
      </c>
      <c r="E8266" s="1">
        <v>3.1843750000000028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68.372624999999999</v>
      </c>
      <c r="E8267" s="1">
        <v>4.1243750000000006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68.372624999999999</v>
      </c>
      <c r="E8268" s="1">
        <v>5.9083750000000066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68.372624999999999</v>
      </c>
      <c r="E8269" s="1">
        <v>5.9533749999999941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68.372624999999999</v>
      </c>
      <c r="E8270" s="1">
        <v>5.3823749999999961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68.372624999999999</v>
      </c>
      <c r="E8271" s="1">
        <v>4.1523750000000064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68.372624999999999</v>
      </c>
      <c r="E8272" s="1">
        <v>2.6063749999999999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68.372624999999999</v>
      </c>
      <c r="E8273" s="1">
        <v>1.2363749999999949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68.372624999999999</v>
      </c>
      <c r="E8274" s="1">
        <v>1.739374999999995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68.372624999999999</v>
      </c>
      <c r="E8275" s="1">
        <v>3.8633750000000049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68.372624999999999</v>
      </c>
      <c r="E8276" s="1">
        <v>3.5963749999999952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68.372624999999999</v>
      </c>
      <c r="E8277" s="1">
        <v>1.5133749999999959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32.383791666666667</v>
      </c>
      <c r="E8278" s="1">
        <v>33.05020833333333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32.383791666666667</v>
      </c>
      <c r="E8279" s="1">
        <v>29.20620833333334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32.383791666666667</v>
      </c>
      <c r="E8280" s="1">
        <v>26.080208333333331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32.383791666666667</v>
      </c>
      <c r="E8281" s="1">
        <v>22.542208333333331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28.017916666666672</v>
      </c>
      <c r="E8282" s="1">
        <v>23.638083333333331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28.017916666666672</v>
      </c>
      <c r="E8283" s="1">
        <v>21.45708333333333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28.017916666666672</v>
      </c>
      <c r="E8284" s="1">
        <v>20.30308333333333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28.017916666666672</v>
      </c>
      <c r="E8285" s="1">
        <v>19.93708333333333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28.017916666666672</v>
      </c>
      <c r="E8286" s="1">
        <v>19.935083333333331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28.017916666666672</v>
      </c>
      <c r="E8287" s="1">
        <v>19.758083333333339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28.017916666666672</v>
      </c>
      <c r="E8288" s="1">
        <v>21.89908333333333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28.017916666666672</v>
      </c>
      <c r="E8289" s="1">
        <v>25.115083333333331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28.017916666666672</v>
      </c>
      <c r="E8290" s="1">
        <v>27.68408333333333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28.017916666666672</v>
      </c>
      <c r="E8291" s="1">
        <v>30.927083333333329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28.017916666666672</v>
      </c>
      <c r="E8292" s="1">
        <v>34.073083333333329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28.017916666666672</v>
      </c>
      <c r="E8293" s="1">
        <v>35.132083333333327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28.017916666666672</v>
      </c>
      <c r="E8294" s="1">
        <v>34.95708333333333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28.017916666666672</v>
      </c>
      <c r="E8295" s="1">
        <v>33.775083333333328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28.017916666666672</v>
      </c>
      <c r="E8296" s="1">
        <v>32.506083333333343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28.017916666666672</v>
      </c>
      <c r="E8297" s="1">
        <v>31.102083333333329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28.017916666666672</v>
      </c>
      <c r="E8298" s="1">
        <v>31.793083333333328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28.017916666666672</v>
      </c>
      <c r="E8299" s="1">
        <v>34.820083333333329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28.017916666666672</v>
      </c>
      <c r="E8300" s="1">
        <v>35.806083333333333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28.017916666666672</v>
      </c>
      <c r="E8301" s="1">
        <v>33.935083333333338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28.017916666666672</v>
      </c>
      <c r="E8302" s="1">
        <v>29.764083333333328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28.017916666666672</v>
      </c>
      <c r="E8303" s="1">
        <v>26.80908333333333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28.017916666666672</v>
      </c>
      <c r="E8304" s="1">
        <v>25.168083333333328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28.017916666666672</v>
      </c>
      <c r="E8305" s="1">
        <v>22.135083333333331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26.214583333333341</v>
      </c>
      <c r="E8306" s="1">
        <v>20.99241666666666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26.214583333333341</v>
      </c>
      <c r="E8307" s="1">
        <v>18.93441666666666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26.214583333333341</v>
      </c>
      <c r="E8308" s="1">
        <v>17.56541666666666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26.214583333333341</v>
      </c>
      <c r="E8309" s="1">
        <v>17.221416666666659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26.214583333333341</v>
      </c>
      <c r="E8310" s="1">
        <v>17.59441666666666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26.214583333333341</v>
      </c>
      <c r="E8311" s="1">
        <v>17.260416666666661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26.214583333333341</v>
      </c>
      <c r="E8312" s="1">
        <v>18.267416666666659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26.214583333333341</v>
      </c>
      <c r="E8313" s="1">
        <v>20.58541666666666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26.214583333333341</v>
      </c>
      <c r="E8314" s="1">
        <v>22.55341666666666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26.214583333333341</v>
      </c>
      <c r="E8315" s="1">
        <v>26.571416666666661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26.214583333333341</v>
      </c>
      <c r="E8316" s="1">
        <v>30.596416666666659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26.214583333333341</v>
      </c>
      <c r="E8317" s="1">
        <v>32.53341666666666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26.214583333333341</v>
      </c>
      <c r="E8318" s="1">
        <v>32.577416666666657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26.214583333333341</v>
      </c>
      <c r="E8319" s="1">
        <v>31.357416666666669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26.214583333333341</v>
      </c>
      <c r="E8320" s="1">
        <v>30.24241666666666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26.214583333333341</v>
      </c>
      <c r="E8321" s="1">
        <v>29.154416666666659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26.214583333333341</v>
      </c>
      <c r="E8322" s="1">
        <v>29.912416666666669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26.214583333333341</v>
      </c>
      <c r="E8323" s="1">
        <v>33.238416666666673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26.214583333333341</v>
      </c>
      <c r="E8324" s="1">
        <v>34.999416666666662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26.214583333333341</v>
      </c>
      <c r="E8325" s="1">
        <v>33.77441666666666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26.214583333333341</v>
      </c>
      <c r="E8326" s="1">
        <v>30.767416666666659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26.214583333333341</v>
      </c>
      <c r="E8327" s="1">
        <v>28.978416666666661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26.214583333333341</v>
      </c>
      <c r="E8328" s="1">
        <v>28.147416666666661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26.214583333333341</v>
      </c>
      <c r="E8329" s="1">
        <v>25.324416666666661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32.380041666666664</v>
      </c>
      <c r="E8330" s="1">
        <v>16.79395833333334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32.380041666666664</v>
      </c>
      <c r="E8331" s="1">
        <v>15.195958333333341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32.380041666666664</v>
      </c>
      <c r="E8332" s="1">
        <v>14.899958333333339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32.380041666666664</v>
      </c>
      <c r="E8333" s="1">
        <v>15.445958333333341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32.380041666666664</v>
      </c>
      <c r="E8334" s="1">
        <v>16.93695833333334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32.380041666666664</v>
      </c>
      <c r="E8335" s="1">
        <v>20.641958333333331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32.380041666666664</v>
      </c>
      <c r="E8336" s="1">
        <v>29.98295833333334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32.380041666666664</v>
      </c>
      <c r="E8337" s="1">
        <v>36.430958333333344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68.965249999999997</v>
      </c>
      <c r="E8338" s="1">
        <v>1.8537500000000049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68.965249999999997</v>
      </c>
      <c r="E8339" s="1">
        <v>3.1307500000000061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68.965249999999997</v>
      </c>
      <c r="E8340" s="1">
        <v>5.0487499999999983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68.965249999999997</v>
      </c>
      <c r="E8341" s="1">
        <v>5.8717500000000058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68.965249999999997</v>
      </c>
      <c r="E8342" s="1">
        <v>5.7307499999999996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68.965249999999997</v>
      </c>
      <c r="E8343" s="1">
        <v>5.330750000000009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68.965249999999997</v>
      </c>
      <c r="E8344" s="1">
        <v>4.039749999999998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68.965249999999997</v>
      </c>
      <c r="E8345" s="1">
        <v>2.59375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68.965249999999997</v>
      </c>
      <c r="E8346" s="1">
        <v>2.9627500000000002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68.965249999999997</v>
      </c>
      <c r="E8347" s="1">
        <v>5.1837500000000034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68.965249999999997</v>
      </c>
      <c r="E8348" s="1">
        <v>5.1237500000000011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68.965249999999997</v>
      </c>
      <c r="E8349" s="1">
        <v>3.5917500000000051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32.380041666666664</v>
      </c>
      <c r="E8350" s="1">
        <v>35.95195833333333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32.380041666666664</v>
      </c>
      <c r="E8351" s="1">
        <v>32.029958333333333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32.380041666666664</v>
      </c>
      <c r="E8352" s="1">
        <v>28.560958333333339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32.380041666666664</v>
      </c>
      <c r="E8353" s="1">
        <v>24.76495833333334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32.920166666666667</v>
      </c>
      <c r="E8354" s="1">
        <v>20.915833333333332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32.920166666666667</v>
      </c>
      <c r="E8355" s="1">
        <v>18.926833333333331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32.920166666666667</v>
      </c>
      <c r="E8356" s="1">
        <v>18.28083333333333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32.920166666666667</v>
      </c>
      <c r="E8357" s="1">
        <v>18.619833333333329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32.920166666666667</v>
      </c>
      <c r="E8358" s="1">
        <v>19.964833333333331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32.920166666666667</v>
      </c>
      <c r="E8359" s="1">
        <v>23.09483333333333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32.920166666666667</v>
      </c>
      <c r="E8360" s="1">
        <v>31.542833333333331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32.920166666666667</v>
      </c>
      <c r="E8361" s="1">
        <v>37.426833333333327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69.498916666666673</v>
      </c>
      <c r="E8362" s="1">
        <v>2.2310833333333311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69.498916666666673</v>
      </c>
      <c r="E8363" s="1">
        <v>3.042083333333323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69.498916666666673</v>
      </c>
      <c r="E8364" s="1">
        <v>4.7560833333333221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69.498916666666673</v>
      </c>
      <c r="E8365" s="1">
        <v>5.2570833333333269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69.498916666666673</v>
      </c>
      <c r="E8366" s="1">
        <v>5.0970833333333303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69.498916666666673</v>
      </c>
      <c r="E8367" s="1">
        <v>4.4840833333333308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69.498916666666673</v>
      </c>
      <c r="E8368" s="1">
        <v>3.2690833333333269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69.498916666666673</v>
      </c>
      <c r="E8369" s="1">
        <v>1.788083333333333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69.498916666666673</v>
      </c>
      <c r="E8370" s="1">
        <v>2.167083333333323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69.498916666666673</v>
      </c>
      <c r="E8371" s="1">
        <v>4.4440833333333254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69.498916666666673</v>
      </c>
      <c r="E8372" s="1">
        <v>4.4710833333333264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69.498916666666673</v>
      </c>
      <c r="E8373" s="1">
        <v>2.8960833333333231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32.920166666666667</v>
      </c>
      <c r="E8374" s="1">
        <v>35.252833333333342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32.920166666666667</v>
      </c>
      <c r="E8375" s="1">
        <v>31.38783333333334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32.920166666666667</v>
      </c>
      <c r="E8376" s="1">
        <v>27.875833333333329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32.920166666666667</v>
      </c>
      <c r="E8377" s="1">
        <v>23.946833333333331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32.957583333333339</v>
      </c>
      <c r="E8378" s="1">
        <v>20.731416666666661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32.957583333333339</v>
      </c>
      <c r="E8379" s="1">
        <v>18.807416666666661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32.957583333333339</v>
      </c>
      <c r="E8380" s="1">
        <v>18.191416666666662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32.957583333333339</v>
      </c>
      <c r="E8381" s="1">
        <v>18.664416666666661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32.957583333333339</v>
      </c>
      <c r="E8382" s="1">
        <v>19.955416666666661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32.957583333333339</v>
      </c>
      <c r="E8383" s="1">
        <v>23.020416666666659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32.957583333333339</v>
      </c>
      <c r="E8384" s="1">
        <v>31.412416666666669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32.957583333333339</v>
      </c>
      <c r="E8385" s="1">
        <v>37.418416666666673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69.603208333333328</v>
      </c>
      <c r="E8386" s="1">
        <v>2.457791666666679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69.603208333333328</v>
      </c>
      <c r="E8387" s="1">
        <v>3.237791666666666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69.603208333333328</v>
      </c>
      <c r="E8388" s="1">
        <v>4.9257916666666688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69.603208333333328</v>
      </c>
      <c r="E8389" s="1">
        <v>5.3817916666666719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69.603208333333328</v>
      </c>
      <c r="E8390" s="1">
        <v>5.0977916666666658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69.603208333333328</v>
      </c>
      <c r="E8391" s="1">
        <v>4.4177916666666732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69.603208333333328</v>
      </c>
      <c r="E8392" s="1">
        <v>3.2907916666666779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69.603208333333328</v>
      </c>
      <c r="E8393" s="1">
        <v>1.8687916666666671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69.603208333333328</v>
      </c>
      <c r="E8394" s="1">
        <v>2.1867916666666791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69.603208333333328</v>
      </c>
      <c r="E8395" s="1">
        <v>4.4397916666666788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69.603208333333328</v>
      </c>
      <c r="E8396" s="1">
        <v>4.286791666666673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69.603208333333328</v>
      </c>
      <c r="E8397" s="1">
        <v>2.6647916666666731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32.957583333333339</v>
      </c>
      <c r="E8398" s="1">
        <v>35.229416666666658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32.957583333333339</v>
      </c>
      <c r="E8399" s="1">
        <v>31.43941666666667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32.957583333333339</v>
      </c>
      <c r="E8400" s="1">
        <v>28.010416666666661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32.957583333333339</v>
      </c>
      <c r="E8401" s="1">
        <v>24.09741666666666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32.982999999999997</v>
      </c>
      <c r="E8402" s="1">
        <v>21.004999999999999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32.982999999999997</v>
      </c>
      <c r="E8403" s="1">
        <v>18.966999999999999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32.982999999999997</v>
      </c>
      <c r="E8404" s="1">
        <v>18.257999999999999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32.982999999999997</v>
      </c>
      <c r="E8405" s="1">
        <v>18.624999999999989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32.982999999999997</v>
      </c>
      <c r="E8406" s="1">
        <v>19.974999999999991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32.982999999999997</v>
      </c>
      <c r="E8407" s="1">
        <v>23.145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32.982999999999997</v>
      </c>
      <c r="E8408" s="1">
        <v>31.434000000000001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32.982999999999997</v>
      </c>
      <c r="E8409" s="1">
        <v>37.427999999999997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69.694208333333336</v>
      </c>
      <c r="E8410" s="1">
        <v>2.358791666666662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69.694208333333336</v>
      </c>
      <c r="E8411" s="1">
        <v>3.1977916666666601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69.694208333333336</v>
      </c>
      <c r="E8412" s="1">
        <v>5.120791666666662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69.694208333333336</v>
      </c>
      <c r="E8413" s="1">
        <v>5.4837916666666624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69.694208333333336</v>
      </c>
      <c r="E8414" s="1">
        <v>5.2587916666666672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69.694208333333336</v>
      </c>
      <c r="E8415" s="1">
        <v>4.5797916666666652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69.694208333333336</v>
      </c>
      <c r="E8416" s="1">
        <v>3.3497916666666612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69.694208333333336</v>
      </c>
      <c r="E8417" s="1">
        <v>1.883791666666667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69.694208333333336</v>
      </c>
      <c r="E8418" s="1">
        <v>2.2157916666666608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69.694208333333336</v>
      </c>
      <c r="E8419" s="1">
        <v>4.4777916666666613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69.694208333333336</v>
      </c>
      <c r="E8420" s="1">
        <v>4.2877916666666636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69.694208333333336</v>
      </c>
      <c r="E8421" s="1">
        <v>2.5237916666666682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32.982999999999997</v>
      </c>
      <c r="E8422" s="1">
        <v>34.994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32.982999999999997</v>
      </c>
      <c r="E8423" s="1">
        <v>31.100999999999999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32.982999999999997</v>
      </c>
      <c r="E8424" s="1">
        <v>27.593999999999991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32.982999999999997</v>
      </c>
      <c r="E8425" s="1">
        <v>23.792999999999999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32.323895833333331</v>
      </c>
      <c r="E8426" s="1">
        <v>21.452104166666668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32.323895833333331</v>
      </c>
      <c r="E8427" s="1">
        <v>19.354104166666669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32.323895833333331</v>
      </c>
      <c r="E8428" s="1">
        <v>18.662104166666669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32.323895833333331</v>
      </c>
      <c r="E8429" s="1">
        <v>19.00010416666667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32.323895833333331</v>
      </c>
      <c r="E8430" s="1">
        <v>20.350104166666672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32.323895833333331</v>
      </c>
      <c r="E8431" s="1">
        <v>23.23510416666667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32.323895833333331</v>
      </c>
      <c r="E8432" s="1">
        <v>31.194104166666669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32.323895833333331</v>
      </c>
      <c r="E8433" s="1">
        <v>37.211104166666672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68.252312500000002</v>
      </c>
      <c r="E8434" s="1">
        <v>3.1886874999999999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68.252312500000002</v>
      </c>
      <c r="E8435" s="1">
        <v>4.1286874999999981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68.252312500000002</v>
      </c>
      <c r="E8436" s="1">
        <v>5.9236874999999998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68.252312500000002</v>
      </c>
      <c r="E8437" s="1">
        <v>5.9656875000000014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68.252312500000002</v>
      </c>
      <c r="E8438" s="1">
        <v>5.3996874999999989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68.252312500000002</v>
      </c>
      <c r="E8439" s="1">
        <v>4.152687499999999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68.252312500000002</v>
      </c>
      <c r="E8440" s="1">
        <v>2.4916874999999981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68.252312500000002</v>
      </c>
      <c r="E8441" s="1">
        <v>1.192687499999991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68.252312500000002</v>
      </c>
      <c r="E8442" s="1">
        <v>1.6836875000000051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68.252312500000002</v>
      </c>
      <c r="E8443" s="1">
        <v>3.8676875000000019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68.252312500000002</v>
      </c>
      <c r="E8444" s="1">
        <v>3.6486874999999941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68.252312500000002</v>
      </c>
      <c r="E8445" s="1">
        <v>1.6106874999999969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32.323895833333331</v>
      </c>
      <c r="E8446" s="1">
        <v>33.079104166666667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32.323895833333331</v>
      </c>
      <c r="E8447" s="1">
        <v>29.22410416666667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32.323895833333331</v>
      </c>
      <c r="E8448" s="1">
        <v>26.082104166666671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32.323895833333331</v>
      </c>
      <c r="E8449" s="1">
        <v>22.534104166666669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28.0130625</v>
      </c>
      <c r="E8450" s="1">
        <v>23.560937500000001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28.0130625</v>
      </c>
      <c r="E8451" s="1">
        <v>21.375937499999999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28.0130625</v>
      </c>
      <c r="E8452" s="1">
        <v>20.249937500000001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28.0130625</v>
      </c>
      <c r="E8453" s="1">
        <v>19.912937500000002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28.0130625</v>
      </c>
      <c r="E8454" s="1">
        <v>19.898937499999999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28.0130625</v>
      </c>
      <c r="E8455" s="1">
        <v>19.7369375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28.0130625</v>
      </c>
      <c r="E8456" s="1">
        <v>21.912937500000002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28.0130625</v>
      </c>
      <c r="E8457" s="1">
        <v>25.139937499999998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28.0130625</v>
      </c>
      <c r="E8458" s="1">
        <v>27.682937500000001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28.0130625</v>
      </c>
      <c r="E8459" s="1">
        <v>30.888937500000001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28.0130625</v>
      </c>
      <c r="E8460" s="1">
        <v>34.033937499999993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28.0130625</v>
      </c>
      <c r="E8461" s="1">
        <v>35.158937499999993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28.0130625</v>
      </c>
      <c r="E8462" s="1">
        <v>34.9699375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28.0130625</v>
      </c>
      <c r="E8463" s="1">
        <v>33.771937499999993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28.0130625</v>
      </c>
      <c r="E8464" s="1">
        <v>32.490937500000001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28.0130625</v>
      </c>
      <c r="E8465" s="1">
        <v>31.159937500000002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28.0130625</v>
      </c>
      <c r="E8466" s="1">
        <v>31.830937500000001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28.0130625</v>
      </c>
      <c r="E8467" s="1">
        <v>34.902937499999993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28.0130625</v>
      </c>
      <c r="E8468" s="1">
        <v>35.825937499999988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28.0130625</v>
      </c>
      <c r="E8469" s="1">
        <v>33.945937499999999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28.0130625</v>
      </c>
      <c r="E8470" s="1">
        <v>29.7719375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28.0130625</v>
      </c>
      <c r="E8471" s="1">
        <v>26.7979375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28.0130625</v>
      </c>
      <c r="E8472" s="1">
        <v>25.1529375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28.0130625</v>
      </c>
      <c r="E8473" s="1">
        <v>22.138937500000001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26.28972916666666</v>
      </c>
      <c r="E8474" s="1">
        <v>20.92827083333334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26.28972916666666</v>
      </c>
      <c r="E8475" s="1">
        <v>18.88227083333333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26.28972916666666</v>
      </c>
      <c r="E8476" s="1">
        <v>17.52227083333333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26.28972916666666</v>
      </c>
      <c r="E8477" s="1">
        <v>17.189270833333339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26.28972916666666</v>
      </c>
      <c r="E8478" s="1">
        <v>17.612270833333341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26.28972916666666</v>
      </c>
      <c r="E8479" s="1">
        <v>17.251270833333329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26.28972916666666</v>
      </c>
      <c r="E8480" s="1">
        <v>18.299270833333331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26.28972916666666</v>
      </c>
      <c r="E8481" s="1">
        <v>20.673270833333341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26.28972916666666</v>
      </c>
      <c r="E8482" s="1">
        <v>22.548270833333341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26.28972916666666</v>
      </c>
      <c r="E8483" s="1">
        <v>26.54227083333334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26.28972916666666</v>
      </c>
      <c r="E8484" s="1">
        <v>30.72227083333334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26.28972916666666</v>
      </c>
      <c r="E8485" s="1">
        <v>32.688270833333327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26.28972916666666</v>
      </c>
      <c r="E8486" s="1">
        <v>32.786270833333333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26.28972916666666</v>
      </c>
      <c r="E8487" s="1">
        <v>31.509270833333339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26.28972916666666</v>
      </c>
      <c r="E8488" s="1">
        <v>30.46127083333333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26.28972916666666</v>
      </c>
      <c r="E8489" s="1">
        <v>29.409270833333331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26.28972916666666</v>
      </c>
      <c r="E8490" s="1">
        <v>30.125270833333339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26.28972916666666</v>
      </c>
      <c r="E8491" s="1">
        <v>33.474270833333343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26.28972916666666</v>
      </c>
      <c r="E8492" s="1">
        <v>35.166270833333343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26.28972916666666</v>
      </c>
      <c r="E8493" s="1">
        <v>33.840270833333342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26.28972916666666</v>
      </c>
      <c r="E8494" s="1">
        <v>30.76927083333333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26.28972916666666</v>
      </c>
      <c r="E8495" s="1">
        <v>29.004270833333329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26.28972916666666</v>
      </c>
      <c r="E8496" s="1">
        <v>28.17027083333334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26.28972916666666</v>
      </c>
      <c r="E8497" s="1">
        <v>25.378270833333339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31.538333333333341</v>
      </c>
      <c r="E8498" s="1">
        <v>15.15166666666666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31.538333333333341</v>
      </c>
      <c r="E8499" s="1">
        <v>13.63566666666666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31.538333333333341</v>
      </c>
      <c r="E8500" s="1">
        <v>13.38866666666666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31.538333333333341</v>
      </c>
      <c r="E8501" s="1">
        <v>13.82166666666666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31.538333333333341</v>
      </c>
      <c r="E8502" s="1">
        <v>15.48866666666666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31.538333333333341</v>
      </c>
      <c r="E8503" s="1">
        <v>19.320666666666661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31.538333333333341</v>
      </c>
      <c r="E8504" s="1">
        <v>28.225666666666669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31.538333333333341</v>
      </c>
      <c r="E8505" s="1">
        <v>34.665666666666652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67.345250000000007</v>
      </c>
      <c r="E8506" s="1">
        <v>1.406749999999988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67.345250000000007</v>
      </c>
      <c r="E8507" s="1">
        <v>2.9387499999999989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67.345250000000007</v>
      </c>
      <c r="E8508" s="1">
        <v>4.7577499999999873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67.345250000000007</v>
      </c>
      <c r="E8509" s="1">
        <v>5.5277499999999966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67.345250000000007</v>
      </c>
      <c r="E8510" s="1">
        <v>5.626749999999987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67.345250000000007</v>
      </c>
      <c r="E8511" s="1">
        <v>5.3147499999999894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67.345250000000007</v>
      </c>
      <c r="E8512" s="1">
        <v>4.0197499999999877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67.345250000000007</v>
      </c>
      <c r="E8513" s="1">
        <v>2.6747499999999889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67.345250000000007</v>
      </c>
      <c r="E8514" s="1">
        <v>3.3237499999999902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67.345250000000007</v>
      </c>
      <c r="E8515" s="1">
        <v>5.8307499999999948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67.345250000000007</v>
      </c>
      <c r="E8516" s="1">
        <v>5.7087499999999949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67.345250000000007</v>
      </c>
      <c r="E8517" s="1">
        <v>4.0927499999999952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31.538333333333341</v>
      </c>
      <c r="E8518" s="1">
        <v>36.515666666666661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31.538333333333341</v>
      </c>
      <c r="E8519" s="1">
        <v>32.600666666666648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31.538333333333341</v>
      </c>
      <c r="E8520" s="1">
        <v>28.548666666666669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31.538333333333341</v>
      </c>
      <c r="E8521" s="1">
        <v>24.650666666666659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30.129312500000001</v>
      </c>
      <c r="E8522" s="1">
        <v>21.5346875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30.129312500000001</v>
      </c>
      <c r="E8523" s="1">
        <v>19.3246875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30.129312500000001</v>
      </c>
      <c r="E8524" s="1">
        <v>18.689687500000009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30.129312500000001</v>
      </c>
      <c r="E8525" s="1">
        <v>18.724687500000002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30.129312500000001</v>
      </c>
      <c r="E8526" s="1">
        <v>19.755687500000001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30.129312500000001</v>
      </c>
      <c r="E8527" s="1">
        <v>21.933687500000001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30.129312500000001</v>
      </c>
      <c r="E8528" s="1">
        <v>27.000687500000009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30.129312500000001</v>
      </c>
      <c r="E8529" s="1">
        <v>31.5776875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63.215312500000003</v>
      </c>
      <c r="E8530" s="1">
        <v>0.25468749999999568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63.215312500000003</v>
      </c>
      <c r="E8531" s="1">
        <v>1.5946874999999989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63.215312500000003</v>
      </c>
      <c r="E8532" s="1">
        <v>3.642687500000001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63.215312500000003</v>
      </c>
      <c r="E8533" s="1">
        <v>4.2516874999999956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63.215312500000003</v>
      </c>
      <c r="E8534" s="1">
        <v>4.2516874999999956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63.215312500000003</v>
      </c>
      <c r="E8535" s="1">
        <v>3.3526874999999952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63.215312500000003</v>
      </c>
      <c r="E8536" s="1">
        <v>2.336687500000004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63.215312500000003</v>
      </c>
      <c r="E8537" s="1">
        <v>1.1086874999999949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63.215312500000003</v>
      </c>
      <c r="E8538" s="1">
        <v>2.042687499999992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63.215312500000003</v>
      </c>
      <c r="E8539" s="1">
        <v>4.6156874999999999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63.215312500000003</v>
      </c>
      <c r="E8540" s="1">
        <v>4.8456875000000039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63.215312500000003</v>
      </c>
      <c r="E8541" s="1">
        <v>3.182687499999993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30.129312500000001</v>
      </c>
      <c r="E8542" s="1">
        <v>32.680687499999998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30.129312500000001</v>
      </c>
      <c r="E8543" s="1">
        <v>29.564687500000009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30.129312500000001</v>
      </c>
      <c r="E8544" s="1">
        <v>26.666687499999998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30.129312500000001</v>
      </c>
      <c r="E8545" s="1">
        <v>23.137687500000009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29.919687499999998</v>
      </c>
      <c r="E8546" s="1">
        <v>20.705312500000002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29.919687499999998</v>
      </c>
      <c r="E8547" s="1">
        <v>18.5933125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29.919687499999998</v>
      </c>
      <c r="E8548" s="1">
        <v>17.949312500000001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29.919687499999998</v>
      </c>
      <c r="E8549" s="1">
        <v>18.147312500000002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29.919687499999998</v>
      </c>
      <c r="E8550" s="1">
        <v>19.083312500000002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29.919687499999998</v>
      </c>
      <c r="E8551" s="1">
        <v>21.0933125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29.919687499999998</v>
      </c>
      <c r="E8552" s="1">
        <v>26.789312500000001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29.919687499999998</v>
      </c>
      <c r="E8553" s="1">
        <v>31.537312499999999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62.982729166666672</v>
      </c>
      <c r="E8554" s="1">
        <v>0.49127083333332422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62.982729166666672</v>
      </c>
      <c r="E8555" s="1">
        <v>1.8112708333333249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62.982729166666672</v>
      </c>
      <c r="E8556" s="1">
        <v>3.9252708333333288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62.982729166666672</v>
      </c>
      <c r="E8557" s="1">
        <v>4.6332708333333272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62.982729166666672</v>
      </c>
      <c r="E8558" s="1">
        <v>4.5032708333333318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62.982729166666672</v>
      </c>
      <c r="E8559" s="1">
        <v>3.5302708333333328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62.982729166666672</v>
      </c>
      <c r="E8560" s="1">
        <v>2.502270833333327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62.982729166666672</v>
      </c>
      <c r="E8561" s="1">
        <v>1.2492708333333269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62.982729166666672</v>
      </c>
      <c r="E8562" s="1">
        <v>2.1752708333333288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62.982729166666672</v>
      </c>
      <c r="E8563" s="1">
        <v>4.8242708333333297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62.982729166666672</v>
      </c>
      <c r="E8564" s="1">
        <v>4.8522708333333213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62.982729166666672</v>
      </c>
      <c r="E8565" s="1">
        <v>3.2222708333333259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29.919687499999998</v>
      </c>
      <c r="E8566" s="1">
        <v>32.877312500000002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29.919687499999998</v>
      </c>
      <c r="E8567" s="1">
        <v>29.2013125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29.919687499999998</v>
      </c>
      <c r="E8568" s="1">
        <v>25.773312499999999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29.919687499999998</v>
      </c>
      <c r="E8569" s="1">
        <v>21.845312499999999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28.028729166666661</v>
      </c>
      <c r="E8570" s="1">
        <v>21.203270833333331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28.028729166666661</v>
      </c>
      <c r="E8571" s="1">
        <v>18.908270833333329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28.028729166666661</v>
      </c>
      <c r="E8572" s="1">
        <v>18.207270833333329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28.028729166666661</v>
      </c>
      <c r="E8573" s="1">
        <v>18.13527083333334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28.028729166666661</v>
      </c>
      <c r="E8574" s="1">
        <v>18.73727083333333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28.028729166666661</v>
      </c>
      <c r="E8575" s="1">
        <v>20.00727083333334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28.028729166666661</v>
      </c>
      <c r="E8576" s="1">
        <v>23.613270833333338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28.028729166666661</v>
      </c>
      <c r="E8577" s="1">
        <v>27.390270833333329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58.773312500000003</v>
      </c>
      <c r="E8578" s="1">
        <v>-1.1113125000000039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58.773312500000003</v>
      </c>
      <c r="E8579" s="1">
        <v>0.62468750000000028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58.773312500000003</v>
      </c>
      <c r="E8580" s="1">
        <v>3.1216875000000002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58.773312500000003</v>
      </c>
      <c r="E8581" s="1">
        <v>3.9736874999999969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58.773312500000003</v>
      </c>
      <c r="E8582" s="1">
        <v>4.074687499999996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58.773312500000003</v>
      </c>
      <c r="E8583" s="1">
        <v>3.0246874999999989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58.773312500000003</v>
      </c>
      <c r="E8584" s="1">
        <v>2.0016874999999961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58.773312500000003</v>
      </c>
      <c r="E8585" s="1">
        <v>0.74968750000000028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58.773312500000003</v>
      </c>
      <c r="E8586" s="1">
        <v>2.2406874999999999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58.773312500000003</v>
      </c>
      <c r="E8587" s="1">
        <v>5.1826875000000001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58.773312500000003</v>
      </c>
      <c r="E8588" s="1">
        <v>5.2636875000000032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58.773312500000003</v>
      </c>
      <c r="E8589" s="1">
        <v>3.4436874999999958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28.028729166666661</v>
      </c>
      <c r="E8590" s="1">
        <v>31.155270833333329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28.028729166666661</v>
      </c>
      <c r="E8591" s="1">
        <v>28.136270833333331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28.028729166666661</v>
      </c>
      <c r="E8592" s="1">
        <v>24.72527083333333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28.028729166666661</v>
      </c>
      <c r="E8593" s="1">
        <v>20.945270833333328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24.796312499999999</v>
      </c>
      <c r="E8594" s="1">
        <v>22.0516875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24.796312499999999</v>
      </c>
      <c r="E8595" s="1">
        <v>19.4676875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24.796312499999999</v>
      </c>
      <c r="E8596" s="1">
        <v>18.843687500000001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24.796312499999999</v>
      </c>
      <c r="E8597" s="1">
        <v>18.3886875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24.796312499999999</v>
      </c>
      <c r="E8598" s="1">
        <v>18.634687499999998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24.796312499999999</v>
      </c>
      <c r="E8599" s="1">
        <v>18.4906875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24.796312499999999</v>
      </c>
      <c r="E8600" s="1">
        <v>18.9646875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24.796312499999999</v>
      </c>
      <c r="E8601" s="1">
        <v>21.372687500000001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51.415604166666668</v>
      </c>
      <c r="E8602" s="1">
        <v>-2.3546041666666682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51.415604166666668</v>
      </c>
      <c r="E8603" s="1">
        <v>3.4395833333334742E-2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51.415604166666668</v>
      </c>
      <c r="E8604" s="1">
        <v>2.7403958333333311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51.415604166666668</v>
      </c>
      <c r="E8605" s="1">
        <v>3.3173958333333289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51.415604166666668</v>
      </c>
      <c r="E8606" s="1">
        <v>3.3143958333333292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51.415604166666668</v>
      </c>
      <c r="E8607" s="1">
        <v>1.456395833333332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51.415604166666668</v>
      </c>
      <c r="E8608" s="1">
        <v>0.20539583333333411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51.415604166666668</v>
      </c>
      <c r="E8609" s="1">
        <v>-0.77260416666666742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51.415604166666668</v>
      </c>
      <c r="E8610" s="1">
        <v>1.5003958333333289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51.415604166666668</v>
      </c>
      <c r="E8611" s="1">
        <v>4.729395833333335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51.415604166666668</v>
      </c>
      <c r="E8612" s="1">
        <v>4.9533958333333317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51.415604166666668</v>
      </c>
      <c r="E8613" s="1">
        <v>2.751395833333333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24.796312499999999</v>
      </c>
      <c r="E8614" s="1">
        <v>26.8656875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24.796312499999999</v>
      </c>
      <c r="E8615" s="1">
        <v>25.2206875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24.796312499999999</v>
      </c>
      <c r="E8616" s="1">
        <v>23.893687499999999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24.796312499999999</v>
      </c>
      <c r="E8617" s="1">
        <v>21.6096875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24.58614583333334</v>
      </c>
      <c r="E8618" s="1">
        <v>21.80285416666667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24.58614583333334</v>
      </c>
      <c r="E8619" s="1">
        <v>18.482854166666669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24.58614583333334</v>
      </c>
      <c r="E8620" s="1">
        <v>17.540854166666669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24.58614583333334</v>
      </c>
      <c r="E8621" s="1">
        <v>17.13485416666666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24.58614583333334</v>
      </c>
      <c r="E8622" s="1">
        <v>17.478854166666661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24.58614583333334</v>
      </c>
      <c r="E8623" s="1">
        <v>17.520854166666659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24.58614583333334</v>
      </c>
      <c r="E8624" s="1">
        <v>19.264854166666659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24.58614583333334</v>
      </c>
      <c r="E8625" s="1">
        <v>21.638854166666661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24.58614583333334</v>
      </c>
      <c r="E8626" s="1">
        <v>24.276854166666659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24.58614583333334</v>
      </c>
      <c r="E8627" s="1">
        <v>26.272854166666669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24.58614583333334</v>
      </c>
      <c r="E8628" s="1">
        <v>29.165854166666669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24.58614583333334</v>
      </c>
      <c r="E8629" s="1">
        <v>30.48385416666666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24.58614583333334</v>
      </c>
      <c r="E8630" s="1">
        <v>30.819854166666659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24.58614583333334</v>
      </c>
      <c r="E8631" s="1">
        <v>30.115854166666661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24.58614583333334</v>
      </c>
      <c r="E8632" s="1">
        <v>29.53585416666666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24.58614583333334</v>
      </c>
      <c r="E8633" s="1">
        <v>27.86085416666667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24.58614583333334</v>
      </c>
      <c r="E8634" s="1">
        <v>28.69885416666666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24.58614583333334</v>
      </c>
      <c r="E8635" s="1">
        <v>31.716854166666661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24.58614583333334</v>
      </c>
      <c r="E8636" s="1">
        <v>31.43985416666667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24.58614583333334</v>
      </c>
      <c r="E8637" s="1">
        <v>28.42285416666666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24.58614583333334</v>
      </c>
      <c r="E8638" s="1">
        <v>25.44885416666666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24.58614583333334</v>
      </c>
      <c r="E8639" s="1">
        <v>23.493854166666662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24.58614583333334</v>
      </c>
      <c r="E8640" s="1">
        <v>21.98985416666666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24.58614583333334</v>
      </c>
      <c r="E8641" s="1">
        <v>19.459854166666659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24.500270833333332</v>
      </c>
      <c r="E8642" s="1">
        <v>17.985729166666669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24.500270833333332</v>
      </c>
      <c r="E8643" s="1">
        <v>15.295729166666669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24.500270833333332</v>
      </c>
      <c r="E8644" s="1">
        <v>14.56372916666667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24.500270833333332</v>
      </c>
      <c r="E8645" s="1">
        <v>14.670729166666669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24.500270833333332</v>
      </c>
      <c r="E8646" s="1">
        <v>15.79172916666667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24.500270833333332</v>
      </c>
      <c r="E8647" s="1">
        <v>16.051729166666671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24.500270833333332</v>
      </c>
      <c r="E8648" s="1">
        <v>17.097729166666671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24.500270833333332</v>
      </c>
      <c r="E8649" s="1">
        <v>19.38472916666667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24.500270833333332</v>
      </c>
      <c r="E8650" s="1">
        <v>21.73972916666667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24.500270833333332</v>
      </c>
      <c r="E8651" s="1">
        <v>25.644729166666671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24.500270833333332</v>
      </c>
      <c r="E8652" s="1">
        <v>29.94272916666667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24.500270833333332</v>
      </c>
      <c r="E8653" s="1">
        <v>32.287729166666672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24.500270833333332</v>
      </c>
      <c r="E8654" s="1">
        <v>30.531729166666661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24.500270833333332</v>
      </c>
      <c r="E8655" s="1">
        <v>29.546729166666669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24.500270833333332</v>
      </c>
      <c r="E8656" s="1">
        <v>28.870729166666671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24.500270833333332</v>
      </c>
      <c r="E8657" s="1">
        <v>27.673729166666671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24.500270833333332</v>
      </c>
      <c r="E8658" s="1">
        <v>28.47772916666667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24.500270833333332</v>
      </c>
      <c r="E8659" s="1">
        <v>31.769729166666671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24.500270833333332</v>
      </c>
      <c r="E8660" s="1">
        <v>32.91972916666667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24.500270833333332</v>
      </c>
      <c r="E8661" s="1">
        <v>31.086729166666672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24.500270833333332</v>
      </c>
      <c r="E8662" s="1">
        <v>28.642729166666669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24.500270833333332</v>
      </c>
      <c r="E8663" s="1">
        <v>27.388729166666671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24.500270833333332</v>
      </c>
      <c r="E8664" s="1">
        <v>26.615729166666672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24.500270833333332</v>
      </c>
      <c r="E8665" s="1">
        <v>24.025729166666672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28.51647916666667</v>
      </c>
      <c r="E8666" s="1">
        <v>17.37552083333334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28.51647916666667</v>
      </c>
      <c r="E8667" s="1">
        <v>15.476520833333341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28.51647916666667</v>
      </c>
      <c r="E8668" s="1">
        <v>15.251520833333331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28.51647916666667</v>
      </c>
      <c r="E8669" s="1">
        <v>15.350520833333331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28.51647916666667</v>
      </c>
      <c r="E8670" s="1">
        <v>16.27152083333333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28.51647916666667</v>
      </c>
      <c r="E8671" s="1">
        <v>18.41652083333333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28.51647916666667</v>
      </c>
      <c r="E8672" s="1">
        <v>23.89352083333333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28.51647916666667</v>
      </c>
      <c r="E8673" s="1">
        <v>28.475520833333331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60.302395833333343</v>
      </c>
      <c r="E8674" s="1">
        <v>-0.79639583333333519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60.302395833333343</v>
      </c>
      <c r="E8675" s="1">
        <v>1.186604166666662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60.302395833333343</v>
      </c>
      <c r="E8676" s="1">
        <v>3.5076041666666669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60.302395833333343</v>
      </c>
      <c r="E8677" s="1">
        <v>4.4756041666666704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60.302395833333343</v>
      </c>
      <c r="E8678" s="1">
        <v>4.5896041666666596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60.302395833333343</v>
      </c>
      <c r="E8679" s="1">
        <v>3.846604166666665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60.302395833333343</v>
      </c>
      <c r="E8680" s="1">
        <v>2.7206041666666678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60.302395833333343</v>
      </c>
      <c r="E8681" s="1">
        <v>1.437604166666667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60.302395833333343</v>
      </c>
      <c r="E8682" s="1">
        <v>2.770604166666665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60.302395833333343</v>
      </c>
      <c r="E8683" s="1">
        <v>5.5666041666666644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60.302395833333343</v>
      </c>
      <c r="E8684" s="1">
        <v>5.7626041666666623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60.302395833333343</v>
      </c>
      <c r="E8685" s="1">
        <v>4.1656041666666681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28.51647916666667</v>
      </c>
      <c r="E8686" s="1">
        <v>32.74852083333333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28.51647916666667</v>
      </c>
      <c r="E8687" s="1">
        <v>30.007520833333331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28.51647916666667</v>
      </c>
      <c r="E8688" s="1">
        <v>27.14052083333333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28.51647916666667</v>
      </c>
      <c r="E8689" s="1">
        <v>23.32352083333334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27.557916666666671</v>
      </c>
      <c r="E8690" s="1">
        <v>21.546083333333328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27.557916666666671</v>
      </c>
      <c r="E8691" s="1">
        <v>19.171083333333328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27.557916666666671</v>
      </c>
      <c r="E8692" s="1">
        <v>18.542083333333331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27.557916666666671</v>
      </c>
      <c r="E8693" s="1">
        <v>18.296083333333328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27.557916666666671</v>
      </c>
      <c r="E8694" s="1">
        <v>18.85808333333333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27.557916666666671</v>
      </c>
      <c r="E8695" s="1">
        <v>19.834083333333339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27.557916666666671</v>
      </c>
      <c r="E8696" s="1">
        <v>23.011083333333339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27.557916666666671</v>
      </c>
      <c r="E8697" s="1">
        <v>26.420083333333331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57.502458333333337</v>
      </c>
      <c r="E8698" s="1">
        <v>-1.46145833333334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57.502458333333337</v>
      </c>
      <c r="E8699" s="1">
        <v>0.35254166666666009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57.502458333333337</v>
      </c>
      <c r="E8700" s="1">
        <v>2.61154166666666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57.502458333333337</v>
      </c>
      <c r="E8701" s="1">
        <v>3.356541666666665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57.502458333333337</v>
      </c>
      <c r="E8702" s="1">
        <v>3.5675416666666639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57.502458333333337</v>
      </c>
      <c r="E8703" s="1">
        <v>2.5215416666666641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57.502458333333337</v>
      </c>
      <c r="E8704" s="1">
        <v>1.591541666666664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57.502458333333337</v>
      </c>
      <c r="E8705" s="1">
        <v>0.34054166666666669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57.502458333333337</v>
      </c>
      <c r="E8706" s="1">
        <v>1.9115416666666649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57.502458333333337</v>
      </c>
      <c r="E8707" s="1">
        <v>4.8815416666666636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57.502458333333337</v>
      </c>
      <c r="E8708" s="1">
        <v>5.2935416666666626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57.502458333333337</v>
      </c>
      <c r="E8709" s="1">
        <v>3.6725416666666599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27.557916666666671</v>
      </c>
      <c r="E8710" s="1">
        <v>30.764083333333339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27.557916666666671</v>
      </c>
      <c r="E8711" s="1">
        <v>28.45408333333333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27.557916666666671</v>
      </c>
      <c r="E8712" s="1">
        <v>26.206083333333339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27.557916666666671</v>
      </c>
      <c r="E8713" s="1">
        <v>22.313083333333331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26.136416666666669</v>
      </c>
      <c r="E8714" s="1">
        <v>21.27858333333333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26.136416666666669</v>
      </c>
      <c r="E8715" s="1">
        <v>18.899583333333339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26.136416666666669</v>
      </c>
      <c r="E8716" s="1">
        <v>18.313583333333341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26.136416666666669</v>
      </c>
      <c r="E8717" s="1">
        <v>18.072583333333341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26.136416666666669</v>
      </c>
      <c r="E8718" s="1">
        <v>18.407583333333331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26.136416666666669</v>
      </c>
      <c r="E8719" s="1">
        <v>18.748583333333329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26.136416666666669</v>
      </c>
      <c r="E8720" s="1">
        <v>20.419583333333328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26.136416666666669</v>
      </c>
      <c r="E8721" s="1">
        <v>23.26658333333333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54.345416666666672</v>
      </c>
      <c r="E8722" s="1">
        <v>-2.4094166666666652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54.345416666666672</v>
      </c>
      <c r="E8723" s="1">
        <v>-0.30241666666666589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54.345416666666672</v>
      </c>
      <c r="E8724" s="1">
        <v>2.1465833333333322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54.345416666666672</v>
      </c>
      <c r="E8725" s="1">
        <v>2.9855833333333379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54.345416666666672</v>
      </c>
      <c r="E8726" s="1">
        <v>3.1985833333333318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54.345416666666672</v>
      </c>
      <c r="E8727" s="1">
        <v>2.0095833333333322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54.345416666666672</v>
      </c>
      <c r="E8728" s="1">
        <v>1.211583333333337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54.345416666666672</v>
      </c>
      <c r="E8729" s="1">
        <v>-3.4416666666665208E-2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54.345416666666672</v>
      </c>
      <c r="E8730" s="1">
        <v>1.852583333333335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54.345416666666672</v>
      </c>
      <c r="E8731" s="1">
        <v>5.0855833333333322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54.345416666666672</v>
      </c>
      <c r="E8732" s="1">
        <v>5.4015833333333347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54.345416666666672</v>
      </c>
      <c r="E8733" s="1">
        <v>3.7255833333333328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26.136416666666669</v>
      </c>
      <c r="E8734" s="1">
        <v>29.618583333333341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26.136416666666669</v>
      </c>
      <c r="E8735" s="1">
        <v>27.78458333333333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26.136416666666669</v>
      </c>
      <c r="E8736" s="1">
        <v>25.951583333333339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26.136416666666669</v>
      </c>
      <c r="E8737" s="1">
        <v>23.133583333333341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26.124958333333339</v>
      </c>
      <c r="E8738" s="1">
        <v>21.71704166666666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26.124958333333339</v>
      </c>
      <c r="E8739" s="1">
        <v>19.241041666666661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26.124958333333339</v>
      </c>
      <c r="E8740" s="1">
        <v>18.586041666666659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26.124958333333339</v>
      </c>
      <c r="E8741" s="1">
        <v>18.24904166666667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26.124958333333339</v>
      </c>
      <c r="E8742" s="1">
        <v>18.558041666666661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26.124958333333339</v>
      </c>
      <c r="E8743" s="1">
        <v>18.968041666666672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26.124958333333339</v>
      </c>
      <c r="E8744" s="1">
        <v>20.47804166666667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26.124958333333339</v>
      </c>
      <c r="E8745" s="1">
        <v>23.277041666666669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54.392791666666668</v>
      </c>
      <c r="E8746" s="1">
        <v>-2.4777916666666679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54.392791666666668</v>
      </c>
      <c r="E8747" s="1">
        <v>-0.32379166666666492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54.392791666666668</v>
      </c>
      <c r="E8748" s="1">
        <v>2.3012083333333351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54.392791666666668</v>
      </c>
      <c r="E8749" s="1">
        <v>3.1012083333333318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54.392791666666668</v>
      </c>
      <c r="E8750" s="1">
        <v>3.360208333333333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54.392791666666668</v>
      </c>
      <c r="E8751" s="1">
        <v>2.188208333333336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54.392791666666668</v>
      </c>
      <c r="E8752" s="1">
        <v>1.292208333333335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54.392791666666668</v>
      </c>
      <c r="E8753" s="1">
        <v>-2.1791666666665321E-2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54.392791666666668</v>
      </c>
      <c r="E8754" s="1">
        <v>1.9512083333333341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54.392791666666668</v>
      </c>
      <c r="E8755" s="1">
        <v>5.1842083333333306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54.392791666666668</v>
      </c>
      <c r="E8756" s="1">
        <v>5.5002083333333331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54.392791666666668</v>
      </c>
      <c r="E8757" s="1">
        <v>3.6592083333333321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26.124958333333339</v>
      </c>
      <c r="E8758" s="1">
        <v>29.497041666666661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26.124958333333339</v>
      </c>
      <c r="E8759" s="1">
        <v>27.634041666666661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26.124958333333339</v>
      </c>
      <c r="E8760" s="1">
        <v>24.811041666666661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26.124958333333339</v>
      </c>
      <c r="E8761" s="1">
        <v>21.05404166666667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2026-05-17T16:49:18Z</dcterms:created>
  <dcterms:modified xsi:type="dcterms:W3CDTF">2026-05-17T16:53:01Z</dcterms:modified>
</cp:coreProperties>
</file>